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Muscovite1" sheetId="1" r:id="rId1"/>
  </sheets>
  <calcPr calcId="0"/>
</workbook>
</file>

<file path=xl/sharedStrings.xml><?xml version="1.0" encoding="utf-8"?>
<sst xmlns="http://schemas.openxmlformats.org/spreadsheetml/2006/main" count="1" uniqueCount="1">
  <si>
    <t>1.5.13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</si>
</sst>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Muscovite</c:v>
          </c:tx>
          <c:marker>
            <c:symbol val="none"/>
          </c:marker>
          <c:xVal>
            <c:numRef>
              <c:f>Muscovite1!$A$1:$A$1722</c:f>
              <c:numCache>
                <c:formatCode>General</c:formatCode>
                <c:ptCount val="1722"/>
                <c:pt idx="0">
                  <c:v>1800.35</c:v>
                </c:pt>
                <c:pt idx="1">
                  <c:v>1799.5</c:v>
                </c:pt>
                <c:pt idx="2">
                  <c:v>1798.64</c:v>
                </c:pt>
                <c:pt idx="3">
                  <c:v>1797.79</c:v>
                </c:pt>
                <c:pt idx="4">
                  <c:v>1796.94</c:v>
                </c:pt>
                <c:pt idx="5">
                  <c:v>1796.08</c:v>
                </c:pt>
                <c:pt idx="6">
                  <c:v>1795.23</c:v>
                </c:pt>
                <c:pt idx="7">
                  <c:v>1794.38</c:v>
                </c:pt>
                <c:pt idx="8">
                  <c:v>1793.52</c:v>
                </c:pt>
                <c:pt idx="9">
                  <c:v>1792.67</c:v>
                </c:pt>
                <c:pt idx="10">
                  <c:v>1791.81</c:v>
                </c:pt>
                <c:pt idx="11">
                  <c:v>1790.96</c:v>
                </c:pt>
                <c:pt idx="12">
                  <c:v>1790.1</c:v>
                </c:pt>
                <c:pt idx="13">
                  <c:v>1789.25</c:v>
                </c:pt>
                <c:pt idx="14">
                  <c:v>1788.39</c:v>
                </c:pt>
                <c:pt idx="15">
                  <c:v>1787.54</c:v>
                </c:pt>
                <c:pt idx="16">
                  <c:v>1786.68</c:v>
                </c:pt>
                <c:pt idx="17">
                  <c:v>1785.83</c:v>
                </c:pt>
                <c:pt idx="18">
                  <c:v>1784.97</c:v>
                </c:pt>
                <c:pt idx="19">
                  <c:v>1784.12</c:v>
                </c:pt>
                <c:pt idx="20">
                  <c:v>1783.26</c:v>
                </c:pt>
                <c:pt idx="21">
                  <c:v>1782.41</c:v>
                </c:pt>
                <c:pt idx="22">
                  <c:v>1781.55</c:v>
                </c:pt>
                <c:pt idx="23">
                  <c:v>1780.7</c:v>
                </c:pt>
                <c:pt idx="24">
                  <c:v>1779.84</c:v>
                </c:pt>
                <c:pt idx="25">
                  <c:v>1778.98</c:v>
                </c:pt>
                <c:pt idx="26">
                  <c:v>1778.13</c:v>
                </c:pt>
                <c:pt idx="27">
                  <c:v>1777.27</c:v>
                </c:pt>
                <c:pt idx="28">
                  <c:v>1776.41</c:v>
                </c:pt>
                <c:pt idx="29">
                  <c:v>1775.56</c:v>
                </c:pt>
                <c:pt idx="30">
                  <c:v>1774.7</c:v>
                </c:pt>
                <c:pt idx="31">
                  <c:v>1773.84</c:v>
                </c:pt>
                <c:pt idx="32">
                  <c:v>1772.99</c:v>
                </c:pt>
                <c:pt idx="33">
                  <c:v>1772.13</c:v>
                </c:pt>
                <c:pt idx="34">
                  <c:v>1771.27</c:v>
                </c:pt>
                <c:pt idx="35">
                  <c:v>1770.41</c:v>
                </c:pt>
                <c:pt idx="36">
                  <c:v>1769.56</c:v>
                </c:pt>
                <c:pt idx="37">
                  <c:v>1768.7</c:v>
                </c:pt>
                <c:pt idx="38">
                  <c:v>1767.84</c:v>
                </c:pt>
                <c:pt idx="39">
                  <c:v>1766.98</c:v>
                </c:pt>
                <c:pt idx="40">
                  <c:v>1766.12</c:v>
                </c:pt>
                <c:pt idx="41">
                  <c:v>1765.27</c:v>
                </c:pt>
                <c:pt idx="42">
                  <c:v>1764.41</c:v>
                </c:pt>
                <c:pt idx="43">
                  <c:v>1763.55</c:v>
                </c:pt>
                <c:pt idx="44">
                  <c:v>1762.69</c:v>
                </c:pt>
                <c:pt idx="45">
                  <c:v>1761.83</c:v>
                </c:pt>
                <c:pt idx="46">
                  <c:v>1760.97</c:v>
                </c:pt>
                <c:pt idx="47">
                  <c:v>1760.11</c:v>
                </c:pt>
                <c:pt idx="48">
                  <c:v>1759.25</c:v>
                </c:pt>
                <c:pt idx="49">
                  <c:v>1758.39</c:v>
                </c:pt>
                <c:pt idx="50">
                  <c:v>1757.54</c:v>
                </c:pt>
                <c:pt idx="51">
                  <c:v>1756.68</c:v>
                </c:pt>
                <c:pt idx="52">
                  <c:v>1755.82</c:v>
                </c:pt>
                <c:pt idx="53">
                  <c:v>1754.96</c:v>
                </c:pt>
                <c:pt idx="54">
                  <c:v>1754.1</c:v>
                </c:pt>
                <c:pt idx="55">
                  <c:v>1753.24</c:v>
                </c:pt>
                <c:pt idx="56">
                  <c:v>1752.38</c:v>
                </c:pt>
                <c:pt idx="57">
                  <c:v>1751.52</c:v>
                </c:pt>
                <c:pt idx="58">
                  <c:v>1750.65</c:v>
                </c:pt>
                <c:pt idx="59">
                  <c:v>1749.79</c:v>
                </c:pt>
                <c:pt idx="60">
                  <c:v>1748.93</c:v>
                </c:pt>
                <c:pt idx="61">
                  <c:v>1748.07</c:v>
                </c:pt>
                <c:pt idx="62">
                  <c:v>1747.21</c:v>
                </c:pt>
                <c:pt idx="63">
                  <c:v>1746.35</c:v>
                </c:pt>
                <c:pt idx="64">
                  <c:v>1745.49</c:v>
                </c:pt>
                <c:pt idx="65">
                  <c:v>1744.63</c:v>
                </c:pt>
                <c:pt idx="66">
                  <c:v>1743.77</c:v>
                </c:pt>
                <c:pt idx="67">
                  <c:v>1742.9</c:v>
                </c:pt>
                <c:pt idx="68">
                  <c:v>1742.04</c:v>
                </c:pt>
                <c:pt idx="69">
                  <c:v>1741.18</c:v>
                </c:pt>
                <c:pt idx="70">
                  <c:v>1740.32</c:v>
                </c:pt>
                <c:pt idx="71">
                  <c:v>1739.46</c:v>
                </c:pt>
                <c:pt idx="72">
                  <c:v>1738.59</c:v>
                </c:pt>
                <c:pt idx="73">
                  <c:v>1737.73</c:v>
                </c:pt>
                <c:pt idx="74">
                  <c:v>1736.87</c:v>
                </c:pt>
                <c:pt idx="75">
                  <c:v>1736.01</c:v>
                </c:pt>
                <c:pt idx="76">
                  <c:v>1735.14</c:v>
                </c:pt>
                <c:pt idx="77">
                  <c:v>1734.28</c:v>
                </c:pt>
                <c:pt idx="78">
                  <c:v>1733.42</c:v>
                </c:pt>
                <c:pt idx="79">
                  <c:v>1732.55</c:v>
                </c:pt>
                <c:pt idx="80">
                  <c:v>1731.69</c:v>
                </c:pt>
                <c:pt idx="81">
                  <c:v>1730.83</c:v>
                </c:pt>
                <c:pt idx="82">
                  <c:v>1729.96</c:v>
                </c:pt>
                <c:pt idx="83">
                  <c:v>1729.1</c:v>
                </c:pt>
                <c:pt idx="84">
                  <c:v>1728.24</c:v>
                </c:pt>
                <c:pt idx="85">
                  <c:v>1727.37</c:v>
                </c:pt>
                <c:pt idx="86">
                  <c:v>1726.51</c:v>
                </c:pt>
                <c:pt idx="87">
                  <c:v>1725.64</c:v>
                </c:pt>
                <c:pt idx="88">
                  <c:v>1724.78</c:v>
                </c:pt>
                <c:pt idx="89">
                  <c:v>1723.92</c:v>
                </c:pt>
                <c:pt idx="90">
                  <c:v>1723.05</c:v>
                </c:pt>
                <c:pt idx="91">
                  <c:v>1722.19</c:v>
                </c:pt>
                <c:pt idx="92">
                  <c:v>1721.32</c:v>
                </c:pt>
                <c:pt idx="93">
                  <c:v>1720.46</c:v>
                </c:pt>
                <c:pt idx="94">
                  <c:v>1719.59</c:v>
                </c:pt>
                <c:pt idx="95">
                  <c:v>1718.73</c:v>
                </c:pt>
                <c:pt idx="96">
                  <c:v>1717.86</c:v>
                </c:pt>
                <c:pt idx="97">
                  <c:v>1717</c:v>
                </c:pt>
                <c:pt idx="98">
                  <c:v>1716.13</c:v>
                </c:pt>
                <c:pt idx="99">
                  <c:v>1715.26</c:v>
                </c:pt>
                <c:pt idx="100">
                  <c:v>1714.4</c:v>
                </c:pt>
                <c:pt idx="101">
                  <c:v>1713.53</c:v>
                </c:pt>
                <c:pt idx="102">
                  <c:v>1712.67</c:v>
                </c:pt>
                <c:pt idx="103">
                  <c:v>1711.8</c:v>
                </c:pt>
                <c:pt idx="104">
                  <c:v>1710.93</c:v>
                </c:pt>
                <c:pt idx="105">
                  <c:v>1710.07</c:v>
                </c:pt>
                <c:pt idx="106">
                  <c:v>1709.2</c:v>
                </c:pt>
                <c:pt idx="107">
                  <c:v>1708.33</c:v>
                </c:pt>
                <c:pt idx="108">
                  <c:v>1707.47</c:v>
                </c:pt>
                <c:pt idx="109">
                  <c:v>1706.6</c:v>
                </c:pt>
                <c:pt idx="110">
                  <c:v>1705.73</c:v>
                </c:pt>
                <c:pt idx="111">
                  <c:v>1704.86</c:v>
                </c:pt>
                <c:pt idx="112">
                  <c:v>1704</c:v>
                </c:pt>
                <c:pt idx="113">
                  <c:v>1703.13</c:v>
                </c:pt>
                <c:pt idx="114">
                  <c:v>1702.26</c:v>
                </c:pt>
                <c:pt idx="115">
                  <c:v>1701.39</c:v>
                </c:pt>
                <c:pt idx="116">
                  <c:v>1700.53</c:v>
                </c:pt>
                <c:pt idx="117">
                  <c:v>1699.66</c:v>
                </c:pt>
                <c:pt idx="118">
                  <c:v>1698.79</c:v>
                </c:pt>
                <c:pt idx="119">
                  <c:v>1697.92</c:v>
                </c:pt>
                <c:pt idx="120">
                  <c:v>1697.05</c:v>
                </c:pt>
                <c:pt idx="121">
                  <c:v>1696.18</c:v>
                </c:pt>
                <c:pt idx="122">
                  <c:v>1695.31</c:v>
                </c:pt>
                <c:pt idx="123">
                  <c:v>1694.45</c:v>
                </c:pt>
                <c:pt idx="124">
                  <c:v>1693.58</c:v>
                </c:pt>
                <c:pt idx="125">
                  <c:v>1692.71</c:v>
                </c:pt>
                <c:pt idx="126">
                  <c:v>1691.84</c:v>
                </c:pt>
                <c:pt idx="127">
                  <c:v>1690.97</c:v>
                </c:pt>
                <c:pt idx="128">
                  <c:v>1690.1</c:v>
                </c:pt>
                <c:pt idx="129">
                  <c:v>1689.23</c:v>
                </c:pt>
                <c:pt idx="130">
                  <c:v>1688.36</c:v>
                </c:pt>
                <c:pt idx="131">
                  <c:v>1687.49</c:v>
                </c:pt>
                <c:pt idx="132">
                  <c:v>1686.62</c:v>
                </c:pt>
                <c:pt idx="133">
                  <c:v>1685.75</c:v>
                </c:pt>
                <c:pt idx="134">
                  <c:v>1684.88</c:v>
                </c:pt>
                <c:pt idx="135">
                  <c:v>1684.01</c:v>
                </c:pt>
                <c:pt idx="136">
                  <c:v>1683.14</c:v>
                </c:pt>
                <c:pt idx="137">
                  <c:v>1682.27</c:v>
                </c:pt>
                <c:pt idx="138">
                  <c:v>1681.4</c:v>
                </c:pt>
                <c:pt idx="139">
                  <c:v>1680.53</c:v>
                </c:pt>
                <c:pt idx="140">
                  <c:v>1679.65</c:v>
                </c:pt>
                <c:pt idx="141">
                  <c:v>1678.78</c:v>
                </c:pt>
                <c:pt idx="142">
                  <c:v>1677.91</c:v>
                </c:pt>
                <c:pt idx="143">
                  <c:v>1677.04</c:v>
                </c:pt>
                <c:pt idx="144">
                  <c:v>1676.17</c:v>
                </c:pt>
                <c:pt idx="145">
                  <c:v>1675.3</c:v>
                </c:pt>
                <c:pt idx="146">
                  <c:v>1674.43</c:v>
                </c:pt>
                <c:pt idx="147">
                  <c:v>1673.55</c:v>
                </c:pt>
                <c:pt idx="148">
                  <c:v>1672.68</c:v>
                </c:pt>
                <c:pt idx="149">
                  <c:v>1671.81</c:v>
                </c:pt>
                <c:pt idx="150">
                  <c:v>1670.94</c:v>
                </c:pt>
                <c:pt idx="151">
                  <c:v>1670.06</c:v>
                </c:pt>
                <c:pt idx="152">
                  <c:v>1669.19</c:v>
                </c:pt>
                <c:pt idx="153">
                  <c:v>1668.32</c:v>
                </c:pt>
                <c:pt idx="154">
                  <c:v>1667.45</c:v>
                </c:pt>
                <c:pt idx="155">
                  <c:v>1666.57</c:v>
                </c:pt>
                <c:pt idx="156">
                  <c:v>1665.7</c:v>
                </c:pt>
                <c:pt idx="157">
                  <c:v>1664.83</c:v>
                </c:pt>
                <c:pt idx="158">
                  <c:v>1663.95</c:v>
                </c:pt>
                <c:pt idx="159">
                  <c:v>1663.08</c:v>
                </c:pt>
                <c:pt idx="160">
                  <c:v>1662.2</c:v>
                </c:pt>
                <c:pt idx="161">
                  <c:v>1661.33</c:v>
                </c:pt>
                <c:pt idx="162">
                  <c:v>1660.46</c:v>
                </c:pt>
                <c:pt idx="163">
                  <c:v>1659.58</c:v>
                </c:pt>
                <c:pt idx="164">
                  <c:v>1658.71</c:v>
                </c:pt>
                <c:pt idx="165">
                  <c:v>1657.83</c:v>
                </c:pt>
                <c:pt idx="166">
                  <c:v>1656.96</c:v>
                </c:pt>
                <c:pt idx="167">
                  <c:v>1656.08</c:v>
                </c:pt>
                <c:pt idx="168">
                  <c:v>1655.21</c:v>
                </c:pt>
                <c:pt idx="169">
                  <c:v>1654.33</c:v>
                </c:pt>
                <c:pt idx="170">
                  <c:v>1653.46</c:v>
                </c:pt>
                <c:pt idx="171">
                  <c:v>1652.58</c:v>
                </c:pt>
                <c:pt idx="172">
                  <c:v>1651.71</c:v>
                </c:pt>
                <c:pt idx="173">
                  <c:v>1650.83</c:v>
                </c:pt>
                <c:pt idx="174">
                  <c:v>1649.96</c:v>
                </c:pt>
                <c:pt idx="175">
                  <c:v>1649.08</c:v>
                </c:pt>
                <c:pt idx="176">
                  <c:v>1648.21</c:v>
                </c:pt>
                <c:pt idx="177">
                  <c:v>1647.33</c:v>
                </c:pt>
                <c:pt idx="178">
                  <c:v>1646.45</c:v>
                </c:pt>
                <c:pt idx="179">
                  <c:v>1645.58</c:v>
                </c:pt>
                <c:pt idx="180">
                  <c:v>1644.7</c:v>
                </c:pt>
                <c:pt idx="181">
                  <c:v>1643.83</c:v>
                </c:pt>
                <c:pt idx="182">
                  <c:v>1642.95</c:v>
                </c:pt>
                <c:pt idx="183">
                  <c:v>1642.07</c:v>
                </c:pt>
                <c:pt idx="184">
                  <c:v>1641.19</c:v>
                </c:pt>
                <c:pt idx="185">
                  <c:v>1640.32</c:v>
                </c:pt>
                <c:pt idx="186">
                  <c:v>1639.44</c:v>
                </c:pt>
                <c:pt idx="187">
                  <c:v>1638.56</c:v>
                </c:pt>
                <c:pt idx="188">
                  <c:v>1637.69</c:v>
                </c:pt>
                <c:pt idx="189">
                  <c:v>1636.81</c:v>
                </c:pt>
                <c:pt idx="190">
                  <c:v>1635.93</c:v>
                </c:pt>
                <c:pt idx="191">
                  <c:v>1635.05</c:v>
                </c:pt>
                <c:pt idx="192">
                  <c:v>1634.17</c:v>
                </c:pt>
                <c:pt idx="193">
                  <c:v>1633.3</c:v>
                </c:pt>
                <c:pt idx="194">
                  <c:v>1632.42</c:v>
                </c:pt>
                <c:pt idx="195">
                  <c:v>1631.54</c:v>
                </c:pt>
                <c:pt idx="196">
                  <c:v>1630.66</c:v>
                </c:pt>
                <c:pt idx="197">
                  <c:v>1629.78</c:v>
                </c:pt>
                <c:pt idx="198">
                  <c:v>1628.9</c:v>
                </c:pt>
                <c:pt idx="199">
                  <c:v>1628.03</c:v>
                </c:pt>
                <c:pt idx="200">
                  <c:v>1627.15</c:v>
                </c:pt>
                <c:pt idx="201">
                  <c:v>1626.27</c:v>
                </c:pt>
                <c:pt idx="202">
                  <c:v>1625.39</c:v>
                </c:pt>
                <c:pt idx="203">
                  <c:v>1624.51</c:v>
                </c:pt>
                <c:pt idx="204">
                  <c:v>1623.63</c:v>
                </c:pt>
                <c:pt idx="205">
                  <c:v>1622.75</c:v>
                </c:pt>
                <c:pt idx="206">
                  <c:v>1621.87</c:v>
                </c:pt>
                <c:pt idx="207">
                  <c:v>1620.99</c:v>
                </c:pt>
                <c:pt idx="208">
                  <c:v>1620.11</c:v>
                </c:pt>
                <c:pt idx="209">
                  <c:v>1619.23</c:v>
                </c:pt>
                <c:pt idx="210">
                  <c:v>1618.35</c:v>
                </c:pt>
                <c:pt idx="211">
                  <c:v>1617.47</c:v>
                </c:pt>
                <c:pt idx="212">
                  <c:v>1616.59</c:v>
                </c:pt>
                <c:pt idx="213">
                  <c:v>1615.71</c:v>
                </c:pt>
                <c:pt idx="214">
                  <c:v>1614.83</c:v>
                </c:pt>
                <c:pt idx="215">
                  <c:v>1613.94</c:v>
                </c:pt>
                <c:pt idx="216">
                  <c:v>1613.06</c:v>
                </c:pt>
                <c:pt idx="217">
                  <c:v>1612.18</c:v>
                </c:pt>
                <c:pt idx="218">
                  <c:v>1611.3</c:v>
                </c:pt>
                <c:pt idx="219">
                  <c:v>1610.42</c:v>
                </c:pt>
                <c:pt idx="220">
                  <c:v>1609.54</c:v>
                </c:pt>
                <c:pt idx="221">
                  <c:v>1608.66</c:v>
                </c:pt>
                <c:pt idx="222">
                  <c:v>1607.77</c:v>
                </c:pt>
                <c:pt idx="223">
                  <c:v>1606.89</c:v>
                </c:pt>
                <c:pt idx="224">
                  <c:v>1606.01</c:v>
                </c:pt>
                <c:pt idx="225">
                  <c:v>1605.13</c:v>
                </c:pt>
                <c:pt idx="226">
                  <c:v>1604.24</c:v>
                </c:pt>
                <c:pt idx="227">
                  <c:v>1603.36</c:v>
                </c:pt>
                <c:pt idx="228">
                  <c:v>1602.48</c:v>
                </c:pt>
                <c:pt idx="229">
                  <c:v>1601.6</c:v>
                </c:pt>
                <c:pt idx="230">
                  <c:v>1600.71</c:v>
                </c:pt>
                <c:pt idx="231">
                  <c:v>1599.83</c:v>
                </c:pt>
                <c:pt idx="232">
                  <c:v>1598.95</c:v>
                </c:pt>
                <c:pt idx="233">
                  <c:v>1598.06</c:v>
                </c:pt>
                <c:pt idx="234">
                  <c:v>1597.18</c:v>
                </c:pt>
                <c:pt idx="235">
                  <c:v>1596.3</c:v>
                </c:pt>
                <c:pt idx="236">
                  <c:v>1595.41</c:v>
                </c:pt>
                <c:pt idx="237">
                  <c:v>1594.53</c:v>
                </c:pt>
                <c:pt idx="238">
                  <c:v>1593.64</c:v>
                </c:pt>
                <c:pt idx="239">
                  <c:v>1592.76</c:v>
                </c:pt>
                <c:pt idx="240">
                  <c:v>1591.88</c:v>
                </c:pt>
                <c:pt idx="241">
                  <c:v>1590.99</c:v>
                </c:pt>
                <c:pt idx="242">
                  <c:v>1590.11</c:v>
                </c:pt>
                <c:pt idx="243">
                  <c:v>1589.22</c:v>
                </c:pt>
                <c:pt idx="244">
                  <c:v>1588.34</c:v>
                </c:pt>
                <c:pt idx="245">
                  <c:v>1587.45</c:v>
                </c:pt>
                <c:pt idx="246">
                  <c:v>1586.57</c:v>
                </c:pt>
                <c:pt idx="247">
                  <c:v>1585.68</c:v>
                </c:pt>
                <c:pt idx="248">
                  <c:v>1584.8</c:v>
                </c:pt>
                <c:pt idx="249">
                  <c:v>1583.91</c:v>
                </c:pt>
                <c:pt idx="250">
                  <c:v>1583.03</c:v>
                </c:pt>
                <c:pt idx="251">
                  <c:v>1582.14</c:v>
                </c:pt>
                <c:pt idx="252">
                  <c:v>1581.25</c:v>
                </c:pt>
                <c:pt idx="253">
                  <c:v>1580.37</c:v>
                </c:pt>
                <c:pt idx="254">
                  <c:v>1579.48</c:v>
                </c:pt>
                <c:pt idx="255">
                  <c:v>1578.59</c:v>
                </c:pt>
                <c:pt idx="256">
                  <c:v>1577.71</c:v>
                </c:pt>
                <c:pt idx="257">
                  <c:v>1576.82</c:v>
                </c:pt>
                <c:pt idx="258">
                  <c:v>1575.93</c:v>
                </c:pt>
                <c:pt idx="259">
                  <c:v>1575.05</c:v>
                </c:pt>
                <c:pt idx="260">
                  <c:v>1574.16</c:v>
                </c:pt>
                <c:pt idx="261">
                  <c:v>1573.27</c:v>
                </c:pt>
                <c:pt idx="262">
                  <c:v>1572.39</c:v>
                </c:pt>
                <c:pt idx="263">
                  <c:v>1571.5</c:v>
                </c:pt>
                <c:pt idx="264">
                  <c:v>1570.61</c:v>
                </c:pt>
                <c:pt idx="265">
                  <c:v>1569.72</c:v>
                </c:pt>
                <c:pt idx="266">
                  <c:v>1568.84</c:v>
                </c:pt>
                <c:pt idx="267">
                  <c:v>1567.95</c:v>
                </c:pt>
                <c:pt idx="268">
                  <c:v>1567.06</c:v>
                </c:pt>
                <c:pt idx="269">
                  <c:v>1566.17</c:v>
                </c:pt>
                <c:pt idx="270">
                  <c:v>1565.28</c:v>
                </c:pt>
                <c:pt idx="271">
                  <c:v>1564.39</c:v>
                </c:pt>
                <c:pt idx="272">
                  <c:v>1563.51</c:v>
                </c:pt>
                <c:pt idx="273">
                  <c:v>1562.62</c:v>
                </c:pt>
                <c:pt idx="274">
                  <c:v>1561.73</c:v>
                </c:pt>
                <c:pt idx="275">
                  <c:v>1560.84</c:v>
                </c:pt>
                <c:pt idx="276">
                  <c:v>1559.95</c:v>
                </c:pt>
                <c:pt idx="277">
                  <c:v>1559.06</c:v>
                </c:pt>
                <c:pt idx="278">
                  <c:v>1558.17</c:v>
                </c:pt>
                <c:pt idx="279">
                  <c:v>1557.28</c:v>
                </c:pt>
                <c:pt idx="280">
                  <c:v>1556.39</c:v>
                </c:pt>
                <c:pt idx="281">
                  <c:v>1555.5</c:v>
                </c:pt>
                <c:pt idx="282">
                  <c:v>1554.61</c:v>
                </c:pt>
                <c:pt idx="283">
                  <c:v>1553.72</c:v>
                </c:pt>
                <c:pt idx="284">
                  <c:v>1552.83</c:v>
                </c:pt>
                <c:pt idx="285">
                  <c:v>1551.94</c:v>
                </c:pt>
                <c:pt idx="286">
                  <c:v>1551.05</c:v>
                </c:pt>
                <c:pt idx="287">
                  <c:v>1550.16</c:v>
                </c:pt>
                <c:pt idx="288">
                  <c:v>1549.27</c:v>
                </c:pt>
                <c:pt idx="289">
                  <c:v>1548.38</c:v>
                </c:pt>
                <c:pt idx="290">
                  <c:v>1547.49</c:v>
                </c:pt>
                <c:pt idx="291">
                  <c:v>1546.6</c:v>
                </c:pt>
                <c:pt idx="292">
                  <c:v>1545.71</c:v>
                </c:pt>
                <c:pt idx="293">
                  <c:v>1544.81</c:v>
                </c:pt>
                <c:pt idx="294">
                  <c:v>1543.92</c:v>
                </c:pt>
                <c:pt idx="295">
                  <c:v>1543.03</c:v>
                </c:pt>
                <c:pt idx="296">
                  <c:v>1542.14</c:v>
                </c:pt>
                <c:pt idx="297">
                  <c:v>1541.25</c:v>
                </c:pt>
                <c:pt idx="298">
                  <c:v>1540.35</c:v>
                </c:pt>
                <c:pt idx="299">
                  <c:v>1539.46</c:v>
                </c:pt>
                <c:pt idx="300">
                  <c:v>1538.57</c:v>
                </c:pt>
                <c:pt idx="301">
                  <c:v>1537.68</c:v>
                </c:pt>
                <c:pt idx="302">
                  <c:v>1536.78</c:v>
                </c:pt>
                <c:pt idx="303">
                  <c:v>1535.89</c:v>
                </c:pt>
                <c:pt idx="304">
                  <c:v>1535</c:v>
                </c:pt>
                <c:pt idx="305">
                  <c:v>1534.11</c:v>
                </c:pt>
                <c:pt idx="306">
                  <c:v>1533.21</c:v>
                </c:pt>
                <c:pt idx="307">
                  <c:v>1532.32</c:v>
                </c:pt>
                <c:pt idx="308">
                  <c:v>1531.43</c:v>
                </c:pt>
                <c:pt idx="309">
                  <c:v>1530.53</c:v>
                </c:pt>
                <c:pt idx="310">
                  <c:v>1529.64</c:v>
                </c:pt>
                <c:pt idx="311">
                  <c:v>1528.74</c:v>
                </c:pt>
                <c:pt idx="312">
                  <c:v>1527.85</c:v>
                </c:pt>
                <c:pt idx="313">
                  <c:v>1526.96</c:v>
                </c:pt>
                <c:pt idx="314">
                  <c:v>1526.06</c:v>
                </c:pt>
                <c:pt idx="315">
                  <c:v>1525.17</c:v>
                </c:pt>
                <c:pt idx="316">
                  <c:v>1524.27</c:v>
                </c:pt>
                <c:pt idx="317">
                  <c:v>1523.38</c:v>
                </c:pt>
                <c:pt idx="318">
                  <c:v>1522.48</c:v>
                </c:pt>
                <c:pt idx="319">
                  <c:v>1521.59</c:v>
                </c:pt>
                <c:pt idx="320">
                  <c:v>1520.69</c:v>
                </c:pt>
                <c:pt idx="321">
                  <c:v>1519.8</c:v>
                </c:pt>
                <c:pt idx="322">
                  <c:v>1518.9</c:v>
                </c:pt>
                <c:pt idx="323">
                  <c:v>1518.01</c:v>
                </c:pt>
                <c:pt idx="324">
                  <c:v>1517.11</c:v>
                </c:pt>
                <c:pt idx="325">
                  <c:v>1516.22</c:v>
                </c:pt>
                <c:pt idx="326">
                  <c:v>1515.32</c:v>
                </c:pt>
                <c:pt idx="327">
                  <c:v>1514.42</c:v>
                </c:pt>
                <c:pt idx="328">
                  <c:v>1513.53</c:v>
                </c:pt>
                <c:pt idx="329">
                  <c:v>1512.63</c:v>
                </c:pt>
                <c:pt idx="330">
                  <c:v>1511.73</c:v>
                </c:pt>
                <c:pt idx="331">
                  <c:v>1510.84</c:v>
                </c:pt>
                <c:pt idx="332">
                  <c:v>1509.94</c:v>
                </c:pt>
                <c:pt idx="333">
                  <c:v>1509.04</c:v>
                </c:pt>
                <c:pt idx="334">
                  <c:v>1508.15</c:v>
                </c:pt>
                <c:pt idx="335">
                  <c:v>1507.25</c:v>
                </c:pt>
                <c:pt idx="336">
                  <c:v>1506.35</c:v>
                </c:pt>
                <c:pt idx="337">
                  <c:v>1505.46</c:v>
                </c:pt>
                <c:pt idx="338">
                  <c:v>1504.56</c:v>
                </c:pt>
                <c:pt idx="339">
                  <c:v>1503.66</c:v>
                </c:pt>
                <c:pt idx="340">
                  <c:v>1502.76</c:v>
                </c:pt>
                <c:pt idx="341">
                  <c:v>1501.86</c:v>
                </c:pt>
                <c:pt idx="342">
                  <c:v>1500.97</c:v>
                </c:pt>
                <c:pt idx="343">
                  <c:v>1500.07</c:v>
                </c:pt>
                <c:pt idx="344">
                  <c:v>1499.17</c:v>
                </c:pt>
                <c:pt idx="345">
                  <c:v>1498.27</c:v>
                </c:pt>
                <c:pt idx="346">
                  <c:v>1497.37</c:v>
                </c:pt>
                <c:pt idx="347">
                  <c:v>1496.47</c:v>
                </c:pt>
                <c:pt idx="348">
                  <c:v>1495.57</c:v>
                </c:pt>
                <c:pt idx="349">
                  <c:v>1494.68</c:v>
                </c:pt>
                <c:pt idx="350">
                  <c:v>1493.78</c:v>
                </c:pt>
                <c:pt idx="351">
                  <c:v>1492.88</c:v>
                </c:pt>
                <c:pt idx="352">
                  <c:v>1491.98</c:v>
                </c:pt>
                <c:pt idx="353">
                  <c:v>1491.08</c:v>
                </c:pt>
                <c:pt idx="354">
                  <c:v>1490.18</c:v>
                </c:pt>
                <c:pt idx="355">
                  <c:v>1489.28</c:v>
                </c:pt>
                <c:pt idx="356">
                  <c:v>1488.38</c:v>
                </c:pt>
                <c:pt idx="357">
                  <c:v>1487.48</c:v>
                </c:pt>
                <c:pt idx="358">
                  <c:v>1486.58</c:v>
                </c:pt>
                <c:pt idx="359">
                  <c:v>1485.68</c:v>
                </c:pt>
                <c:pt idx="360">
                  <c:v>1484.78</c:v>
                </c:pt>
                <c:pt idx="361">
                  <c:v>1483.88</c:v>
                </c:pt>
                <c:pt idx="362">
                  <c:v>1482.98</c:v>
                </c:pt>
                <c:pt idx="363">
                  <c:v>1482.07</c:v>
                </c:pt>
                <c:pt idx="364">
                  <c:v>1481.17</c:v>
                </c:pt>
                <c:pt idx="365">
                  <c:v>1480.27</c:v>
                </c:pt>
                <c:pt idx="366">
                  <c:v>1479.37</c:v>
                </c:pt>
                <c:pt idx="367">
                  <c:v>1478.47</c:v>
                </c:pt>
                <c:pt idx="368">
                  <c:v>1477.57</c:v>
                </c:pt>
                <c:pt idx="369">
                  <c:v>1476.67</c:v>
                </c:pt>
                <c:pt idx="370">
                  <c:v>1475.76</c:v>
                </c:pt>
                <c:pt idx="371">
                  <c:v>1474.86</c:v>
                </c:pt>
                <c:pt idx="372">
                  <c:v>1473.96</c:v>
                </c:pt>
                <c:pt idx="373">
                  <c:v>1473.06</c:v>
                </c:pt>
                <c:pt idx="374">
                  <c:v>1472.15</c:v>
                </c:pt>
                <c:pt idx="375">
                  <c:v>1471.25</c:v>
                </c:pt>
                <c:pt idx="376">
                  <c:v>1470.35</c:v>
                </c:pt>
                <c:pt idx="377">
                  <c:v>1469.45</c:v>
                </c:pt>
                <c:pt idx="378">
                  <c:v>1468.54</c:v>
                </c:pt>
                <c:pt idx="379">
                  <c:v>1467.64</c:v>
                </c:pt>
                <c:pt idx="380">
                  <c:v>1466.74</c:v>
                </c:pt>
                <c:pt idx="381">
                  <c:v>1465.83</c:v>
                </c:pt>
                <c:pt idx="382">
                  <c:v>1464.93</c:v>
                </c:pt>
                <c:pt idx="383">
                  <c:v>1464.03</c:v>
                </c:pt>
                <c:pt idx="384">
                  <c:v>1463.12</c:v>
                </c:pt>
                <c:pt idx="385">
                  <c:v>1462.22</c:v>
                </c:pt>
                <c:pt idx="386">
                  <c:v>1461.31</c:v>
                </c:pt>
                <c:pt idx="387">
                  <c:v>1460.41</c:v>
                </c:pt>
                <c:pt idx="388">
                  <c:v>1459.51</c:v>
                </c:pt>
                <c:pt idx="389">
                  <c:v>1458.6</c:v>
                </c:pt>
                <c:pt idx="390">
                  <c:v>1457.7</c:v>
                </c:pt>
                <c:pt idx="391">
                  <c:v>1456.79</c:v>
                </c:pt>
                <c:pt idx="392">
                  <c:v>1455.89</c:v>
                </c:pt>
                <c:pt idx="393">
                  <c:v>1454.98</c:v>
                </c:pt>
                <c:pt idx="394">
                  <c:v>1454.08</c:v>
                </c:pt>
                <c:pt idx="395">
                  <c:v>1453.17</c:v>
                </c:pt>
                <c:pt idx="396">
                  <c:v>1452.27</c:v>
                </c:pt>
                <c:pt idx="397">
                  <c:v>1451.36</c:v>
                </c:pt>
                <c:pt idx="398">
                  <c:v>1450.45</c:v>
                </c:pt>
                <c:pt idx="399">
                  <c:v>1449.55</c:v>
                </c:pt>
                <c:pt idx="400">
                  <c:v>1448.64</c:v>
                </c:pt>
                <c:pt idx="401">
                  <c:v>1447.74</c:v>
                </c:pt>
                <c:pt idx="402">
                  <c:v>1446.83</c:v>
                </c:pt>
                <c:pt idx="403">
                  <c:v>1445.92</c:v>
                </c:pt>
                <c:pt idx="404">
                  <c:v>1445.02</c:v>
                </c:pt>
                <c:pt idx="405">
                  <c:v>1444.11</c:v>
                </c:pt>
                <c:pt idx="406">
                  <c:v>1443.2</c:v>
                </c:pt>
                <c:pt idx="407">
                  <c:v>1442.3</c:v>
                </c:pt>
                <c:pt idx="408">
                  <c:v>1441.39</c:v>
                </c:pt>
                <c:pt idx="409">
                  <c:v>1440.48</c:v>
                </c:pt>
                <c:pt idx="410">
                  <c:v>1439.57</c:v>
                </c:pt>
                <c:pt idx="411">
                  <c:v>1438.67</c:v>
                </c:pt>
                <c:pt idx="412">
                  <c:v>1437.76</c:v>
                </c:pt>
                <c:pt idx="413">
                  <c:v>1436.85</c:v>
                </c:pt>
                <c:pt idx="414">
                  <c:v>1435.94</c:v>
                </c:pt>
                <c:pt idx="415">
                  <c:v>1435.03</c:v>
                </c:pt>
                <c:pt idx="416">
                  <c:v>1434.13</c:v>
                </c:pt>
                <c:pt idx="417">
                  <c:v>1433.22</c:v>
                </c:pt>
                <c:pt idx="418">
                  <c:v>1432.31</c:v>
                </c:pt>
                <c:pt idx="419">
                  <c:v>1431.4</c:v>
                </c:pt>
                <c:pt idx="420">
                  <c:v>1430.49</c:v>
                </c:pt>
                <c:pt idx="421">
                  <c:v>1429.58</c:v>
                </c:pt>
                <c:pt idx="422">
                  <c:v>1428.67</c:v>
                </c:pt>
                <c:pt idx="423">
                  <c:v>1427.76</c:v>
                </c:pt>
                <c:pt idx="424">
                  <c:v>1426.86</c:v>
                </c:pt>
                <c:pt idx="425">
                  <c:v>1425.95</c:v>
                </c:pt>
                <c:pt idx="426">
                  <c:v>1425.04</c:v>
                </c:pt>
                <c:pt idx="427">
                  <c:v>1424.13</c:v>
                </c:pt>
                <c:pt idx="428">
                  <c:v>1423.22</c:v>
                </c:pt>
                <c:pt idx="429">
                  <c:v>1422.31</c:v>
                </c:pt>
                <c:pt idx="430">
                  <c:v>1421.4</c:v>
                </c:pt>
                <c:pt idx="431">
                  <c:v>1420.49</c:v>
                </c:pt>
                <c:pt idx="432">
                  <c:v>1419.58</c:v>
                </c:pt>
                <c:pt idx="433">
                  <c:v>1418.66</c:v>
                </c:pt>
                <c:pt idx="434">
                  <c:v>1417.75</c:v>
                </c:pt>
                <c:pt idx="435">
                  <c:v>1416.84</c:v>
                </c:pt>
                <c:pt idx="436">
                  <c:v>1415.93</c:v>
                </c:pt>
                <c:pt idx="437">
                  <c:v>1415.02</c:v>
                </c:pt>
                <c:pt idx="438">
                  <c:v>1414.11</c:v>
                </c:pt>
                <c:pt idx="439">
                  <c:v>1413.2</c:v>
                </c:pt>
                <c:pt idx="440">
                  <c:v>1412.29</c:v>
                </c:pt>
                <c:pt idx="441">
                  <c:v>1411.37</c:v>
                </c:pt>
                <c:pt idx="442">
                  <c:v>1410.46</c:v>
                </c:pt>
                <c:pt idx="443">
                  <c:v>1409.55</c:v>
                </c:pt>
                <c:pt idx="444">
                  <c:v>1408.64</c:v>
                </c:pt>
                <c:pt idx="445">
                  <c:v>1407.73</c:v>
                </c:pt>
                <c:pt idx="446">
                  <c:v>1406.81</c:v>
                </c:pt>
                <c:pt idx="447">
                  <c:v>1405.9</c:v>
                </c:pt>
                <c:pt idx="448">
                  <c:v>1404.99</c:v>
                </c:pt>
                <c:pt idx="449">
                  <c:v>1404.08</c:v>
                </c:pt>
                <c:pt idx="450">
                  <c:v>1403.16</c:v>
                </c:pt>
                <c:pt idx="451">
                  <c:v>1402.25</c:v>
                </c:pt>
                <c:pt idx="452">
                  <c:v>1401.34</c:v>
                </c:pt>
                <c:pt idx="453">
                  <c:v>1400.42</c:v>
                </c:pt>
                <c:pt idx="454">
                  <c:v>1399.51</c:v>
                </c:pt>
                <c:pt idx="455">
                  <c:v>1398.6</c:v>
                </c:pt>
                <c:pt idx="456">
                  <c:v>1397.68</c:v>
                </c:pt>
                <c:pt idx="457">
                  <c:v>1396.77</c:v>
                </c:pt>
                <c:pt idx="458">
                  <c:v>1395.85</c:v>
                </c:pt>
                <c:pt idx="459">
                  <c:v>1394.94</c:v>
                </c:pt>
                <c:pt idx="460">
                  <c:v>1394.03</c:v>
                </c:pt>
                <c:pt idx="461">
                  <c:v>1393.11</c:v>
                </c:pt>
                <c:pt idx="462">
                  <c:v>1392.2</c:v>
                </c:pt>
                <c:pt idx="463">
                  <c:v>1391.28</c:v>
                </c:pt>
                <c:pt idx="464">
                  <c:v>1390.37</c:v>
                </c:pt>
                <c:pt idx="465">
                  <c:v>1389.45</c:v>
                </c:pt>
                <c:pt idx="466">
                  <c:v>1388.54</c:v>
                </c:pt>
                <c:pt idx="467">
                  <c:v>1387.62</c:v>
                </c:pt>
                <c:pt idx="468">
                  <c:v>1386.71</c:v>
                </c:pt>
                <c:pt idx="469">
                  <c:v>1385.79</c:v>
                </c:pt>
                <c:pt idx="470">
                  <c:v>1384.87</c:v>
                </c:pt>
                <c:pt idx="471">
                  <c:v>1383.96</c:v>
                </c:pt>
                <c:pt idx="472">
                  <c:v>1383.04</c:v>
                </c:pt>
                <c:pt idx="473">
                  <c:v>1382.13</c:v>
                </c:pt>
                <c:pt idx="474">
                  <c:v>1381.21</c:v>
                </c:pt>
                <c:pt idx="475">
                  <c:v>1380.29</c:v>
                </c:pt>
                <c:pt idx="476">
                  <c:v>1379.38</c:v>
                </c:pt>
                <c:pt idx="477">
                  <c:v>1378.46</c:v>
                </c:pt>
                <c:pt idx="478">
                  <c:v>1377.54</c:v>
                </c:pt>
                <c:pt idx="479">
                  <c:v>1376.63</c:v>
                </c:pt>
                <c:pt idx="480">
                  <c:v>1375.71</c:v>
                </c:pt>
                <c:pt idx="481">
                  <c:v>1374.79</c:v>
                </c:pt>
                <c:pt idx="482">
                  <c:v>1373.87</c:v>
                </c:pt>
                <c:pt idx="483">
                  <c:v>1372.96</c:v>
                </c:pt>
                <c:pt idx="484">
                  <c:v>1372.04</c:v>
                </c:pt>
                <c:pt idx="485">
                  <c:v>1371.12</c:v>
                </c:pt>
                <c:pt idx="486">
                  <c:v>1370.2</c:v>
                </c:pt>
                <c:pt idx="487">
                  <c:v>1369.28</c:v>
                </c:pt>
                <c:pt idx="488">
                  <c:v>1368.37</c:v>
                </c:pt>
                <c:pt idx="489">
                  <c:v>1367.45</c:v>
                </c:pt>
                <c:pt idx="490">
                  <c:v>1366.53</c:v>
                </c:pt>
                <c:pt idx="491">
                  <c:v>1365.61</c:v>
                </c:pt>
                <c:pt idx="492">
                  <c:v>1364.69</c:v>
                </c:pt>
                <c:pt idx="493">
                  <c:v>1363.77</c:v>
                </c:pt>
                <c:pt idx="494">
                  <c:v>1362.85</c:v>
                </c:pt>
                <c:pt idx="495">
                  <c:v>1361.93</c:v>
                </c:pt>
                <c:pt idx="496">
                  <c:v>1361.01</c:v>
                </c:pt>
                <c:pt idx="497">
                  <c:v>1360.1</c:v>
                </c:pt>
                <c:pt idx="498">
                  <c:v>1359.18</c:v>
                </c:pt>
                <c:pt idx="499">
                  <c:v>1358.26</c:v>
                </c:pt>
                <c:pt idx="500">
                  <c:v>1357.34</c:v>
                </c:pt>
                <c:pt idx="501">
                  <c:v>1356.42</c:v>
                </c:pt>
                <c:pt idx="502">
                  <c:v>1355.5</c:v>
                </c:pt>
                <c:pt idx="503">
                  <c:v>1354.58</c:v>
                </c:pt>
                <c:pt idx="504">
                  <c:v>1353.65</c:v>
                </c:pt>
                <c:pt idx="505">
                  <c:v>1352.73</c:v>
                </c:pt>
                <c:pt idx="506">
                  <c:v>1351.81</c:v>
                </c:pt>
                <c:pt idx="507">
                  <c:v>1350.89</c:v>
                </c:pt>
                <c:pt idx="508">
                  <c:v>1349.97</c:v>
                </c:pt>
                <c:pt idx="509">
                  <c:v>1349.05</c:v>
                </c:pt>
                <c:pt idx="510">
                  <c:v>1348.13</c:v>
                </c:pt>
                <c:pt idx="511">
                  <c:v>1347.21</c:v>
                </c:pt>
                <c:pt idx="512">
                  <c:v>1346.29</c:v>
                </c:pt>
                <c:pt idx="513">
                  <c:v>1345.36</c:v>
                </c:pt>
                <c:pt idx="514">
                  <c:v>1344.44</c:v>
                </c:pt>
                <c:pt idx="515">
                  <c:v>1343.52</c:v>
                </c:pt>
                <c:pt idx="516">
                  <c:v>1342.6</c:v>
                </c:pt>
                <c:pt idx="517">
                  <c:v>1341.67</c:v>
                </c:pt>
                <c:pt idx="518">
                  <c:v>1340.75</c:v>
                </c:pt>
                <c:pt idx="519">
                  <c:v>1339.83</c:v>
                </c:pt>
                <c:pt idx="520">
                  <c:v>1338.91</c:v>
                </c:pt>
                <c:pt idx="521">
                  <c:v>1337.98</c:v>
                </c:pt>
                <c:pt idx="522">
                  <c:v>1337.06</c:v>
                </c:pt>
                <c:pt idx="523">
                  <c:v>1336.14</c:v>
                </c:pt>
                <c:pt idx="524">
                  <c:v>1335.21</c:v>
                </c:pt>
                <c:pt idx="525">
                  <c:v>1334.29</c:v>
                </c:pt>
                <c:pt idx="526">
                  <c:v>1333.37</c:v>
                </c:pt>
                <c:pt idx="527">
                  <c:v>1332.44</c:v>
                </c:pt>
                <c:pt idx="528">
                  <c:v>1331.52</c:v>
                </c:pt>
                <c:pt idx="529">
                  <c:v>1330.6</c:v>
                </c:pt>
                <c:pt idx="530">
                  <c:v>1329.67</c:v>
                </c:pt>
                <c:pt idx="531">
                  <c:v>1328.75</c:v>
                </c:pt>
                <c:pt idx="532">
                  <c:v>1327.82</c:v>
                </c:pt>
                <c:pt idx="533">
                  <c:v>1326.9</c:v>
                </c:pt>
                <c:pt idx="534">
                  <c:v>1325.97</c:v>
                </c:pt>
                <c:pt idx="535">
                  <c:v>1325.05</c:v>
                </c:pt>
                <c:pt idx="536">
                  <c:v>1324.12</c:v>
                </c:pt>
                <c:pt idx="537">
                  <c:v>1323.2</c:v>
                </c:pt>
                <c:pt idx="538">
                  <c:v>1322.27</c:v>
                </c:pt>
                <c:pt idx="539">
                  <c:v>1321.35</c:v>
                </c:pt>
                <c:pt idx="540">
                  <c:v>1320.42</c:v>
                </c:pt>
                <c:pt idx="541">
                  <c:v>1319.5</c:v>
                </c:pt>
                <c:pt idx="542">
                  <c:v>1318.57</c:v>
                </c:pt>
                <c:pt idx="543">
                  <c:v>1317.64</c:v>
                </c:pt>
                <c:pt idx="544">
                  <c:v>1316.72</c:v>
                </c:pt>
                <c:pt idx="545">
                  <c:v>1315.79</c:v>
                </c:pt>
                <c:pt idx="546">
                  <c:v>1314.86</c:v>
                </c:pt>
                <c:pt idx="547">
                  <c:v>1313.94</c:v>
                </c:pt>
                <c:pt idx="548">
                  <c:v>1313.01</c:v>
                </c:pt>
                <c:pt idx="549">
                  <c:v>1312.08</c:v>
                </c:pt>
                <c:pt idx="550">
                  <c:v>1311.16</c:v>
                </c:pt>
                <c:pt idx="551">
                  <c:v>1310.23</c:v>
                </c:pt>
                <c:pt idx="552">
                  <c:v>1309.3</c:v>
                </c:pt>
                <c:pt idx="553">
                  <c:v>1308.3800000000001</c:v>
                </c:pt>
                <c:pt idx="554">
                  <c:v>1307.45</c:v>
                </c:pt>
                <c:pt idx="555">
                  <c:v>1306.52</c:v>
                </c:pt>
                <c:pt idx="556">
                  <c:v>1305.5899999999999</c:v>
                </c:pt>
                <c:pt idx="557">
                  <c:v>1304.6600000000001</c:v>
                </c:pt>
                <c:pt idx="558">
                  <c:v>1303.74</c:v>
                </c:pt>
                <c:pt idx="559">
                  <c:v>1302.81</c:v>
                </c:pt>
                <c:pt idx="560">
                  <c:v>1301.8800000000001</c:v>
                </c:pt>
                <c:pt idx="561">
                  <c:v>1300.95</c:v>
                </c:pt>
                <c:pt idx="562">
                  <c:v>1300.02</c:v>
                </c:pt>
                <c:pt idx="563">
                  <c:v>1299.0899999999999</c:v>
                </c:pt>
                <c:pt idx="564">
                  <c:v>1298.1600000000001</c:v>
                </c:pt>
                <c:pt idx="565">
                  <c:v>1297.23</c:v>
                </c:pt>
                <c:pt idx="566">
                  <c:v>1296.31</c:v>
                </c:pt>
                <c:pt idx="567">
                  <c:v>1295.3800000000001</c:v>
                </c:pt>
                <c:pt idx="568">
                  <c:v>1294.45</c:v>
                </c:pt>
                <c:pt idx="569">
                  <c:v>1293.52</c:v>
                </c:pt>
                <c:pt idx="570">
                  <c:v>1292.5899999999999</c:v>
                </c:pt>
                <c:pt idx="571">
                  <c:v>1291.6600000000001</c:v>
                </c:pt>
                <c:pt idx="572">
                  <c:v>1290.73</c:v>
                </c:pt>
                <c:pt idx="573">
                  <c:v>1289.8</c:v>
                </c:pt>
                <c:pt idx="574">
                  <c:v>1288.8699999999999</c:v>
                </c:pt>
                <c:pt idx="575">
                  <c:v>1287.94</c:v>
                </c:pt>
                <c:pt idx="576">
                  <c:v>1287</c:v>
                </c:pt>
                <c:pt idx="577">
                  <c:v>1286.07</c:v>
                </c:pt>
                <c:pt idx="578">
                  <c:v>1285.1400000000001</c:v>
                </c:pt>
                <c:pt idx="579">
                  <c:v>1284.21</c:v>
                </c:pt>
                <c:pt idx="580">
                  <c:v>1283.28</c:v>
                </c:pt>
                <c:pt idx="581">
                  <c:v>1282.3499999999999</c:v>
                </c:pt>
                <c:pt idx="582">
                  <c:v>1281.42</c:v>
                </c:pt>
                <c:pt idx="583">
                  <c:v>1280.49</c:v>
                </c:pt>
                <c:pt idx="584">
                  <c:v>1279.55</c:v>
                </c:pt>
                <c:pt idx="585">
                  <c:v>1278.6199999999999</c:v>
                </c:pt>
                <c:pt idx="586">
                  <c:v>1277.69</c:v>
                </c:pt>
                <c:pt idx="587">
                  <c:v>1276.76</c:v>
                </c:pt>
                <c:pt idx="588">
                  <c:v>1275.82</c:v>
                </c:pt>
                <c:pt idx="589">
                  <c:v>1274.8900000000001</c:v>
                </c:pt>
                <c:pt idx="590">
                  <c:v>1273.96</c:v>
                </c:pt>
                <c:pt idx="591">
                  <c:v>1273.03</c:v>
                </c:pt>
                <c:pt idx="592">
                  <c:v>1272.0899999999999</c:v>
                </c:pt>
                <c:pt idx="593">
                  <c:v>1271.1600000000001</c:v>
                </c:pt>
                <c:pt idx="594">
                  <c:v>1270.23</c:v>
                </c:pt>
                <c:pt idx="595">
                  <c:v>1269.29</c:v>
                </c:pt>
                <c:pt idx="596">
                  <c:v>1268.3599999999999</c:v>
                </c:pt>
                <c:pt idx="597">
                  <c:v>1267.43</c:v>
                </c:pt>
                <c:pt idx="598">
                  <c:v>1266.49</c:v>
                </c:pt>
                <c:pt idx="599">
                  <c:v>1265.56</c:v>
                </c:pt>
                <c:pt idx="600">
                  <c:v>1264.6199999999999</c:v>
                </c:pt>
                <c:pt idx="601">
                  <c:v>1263.69</c:v>
                </c:pt>
                <c:pt idx="602">
                  <c:v>1262.76</c:v>
                </c:pt>
                <c:pt idx="603">
                  <c:v>1261.82</c:v>
                </c:pt>
                <c:pt idx="604">
                  <c:v>1260.8900000000001</c:v>
                </c:pt>
                <c:pt idx="605">
                  <c:v>1259.95</c:v>
                </c:pt>
                <c:pt idx="606">
                  <c:v>1259.02</c:v>
                </c:pt>
                <c:pt idx="607">
                  <c:v>1258.08</c:v>
                </c:pt>
                <c:pt idx="608">
                  <c:v>1257.1500000000001</c:v>
                </c:pt>
                <c:pt idx="609">
                  <c:v>1256.21</c:v>
                </c:pt>
                <c:pt idx="610">
                  <c:v>1255.27</c:v>
                </c:pt>
                <c:pt idx="611">
                  <c:v>1254.3399999999999</c:v>
                </c:pt>
                <c:pt idx="612">
                  <c:v>1253.4000000000001</c:v>
                </c:pt>
                <c:pt idx="613">
                  <c:v>1252.47</c:v>
                </c:pt>
                <c:pt idx="614">
                  <c:v>1251.53</c:v>
                </c:pt>
                <c:pt idx="615">
                  <c:v>1250.5899999999999</c:v>
                </c:pt>
                <c:pt idx="616">
                  <c:v>1249.6600000000001</c:v>
                </c:pt>
                <c:pt idx="617">
                  <c:v>1248.72</c:v>
                </c:pt>
                <c:pt idx="618">
                  <c:v>1247.78</c:v>
                </c:pt>
                <c:pt idx="619">
                  <c:v>1246.8499999999999</c:v>
                </c:pt>
                <c:pt idx="620">
                  <c:v>1245.9100000000001</c:v>
                </c:pt>
                <c:pt idx="621">
                  <c:v>1244.97</c:v>
                </c:pt>
                <c:pt idx="622">
                  <c:v>1244.04</c:v>
                </c:pt>
                <c:pt idx="623">
                  <c:v>1243.0999999999999</c:v>
                </c:pt>
                <c:pt idx="624">
                  <c:v>1242.1600000000001</c:v>
                </c:pt>
                <c:pt idx="625">
                  <c:v>1241.22</c:v>
                </c:pt>
                <c:pt idx="626">
                  <c:v>1240.28</c:v>
                </c:pt>
                <c:pt idx="627">
                  <c:v>1239.3499999999999</c:v>
                </c:pt>
                <c:pt idx="628">
                  <c:v>1238.4100000000001</c:v>
                </c:pt>
                <c:pt idx="629">
                  <c:v>1237.47</c:v>
                </c:pt>
                <c:pt idx="630">
                  <c:v>1236.53</c:v>
                </c:pt>
                <c:pt idx="631">
                  <c:v>1235.5899999999999</c:v>
                </c:pt>
                <c:pt idx="632">
                  <c:v>1234.6500000000001</c:v>
                </c:pt>
                <c:pt idx="633">
                  <c:v>1233.72</c:v>
                </c:pt>
                <c:pt idx="634">
                  <c:v>1232.78</c:v>
                </c:pt>
                <c:pt idx="635">
                  <c:v>1231.8399999999999</c:v>
                </c:pt>
                <c:pt idx="636">
                  <c:v>1230.9000000000001</c:v>
                </c:pt>
                <c:pt idx="637">
                  <c:v>1229.96</c:v>
                </c:pt>
                <c:pt idx="638">
                  <c:v>1229.02</c:v>
                </c:pt>
                <c:pt idx="639">
                  <c:v>1228.08</c:v>
                </c:pt>
                <c:pt idx="640">
                  <c:v>1227.1400000000001</c:v>
                </c:pt>
                <c:pt idx="641">
                  <c:v>1226.2</c:v>
                </c:pt>
                <c:pt idx="642">
                  <c:v>1225.26</c:v>
                </c:pt>
                <c:pt idx="643">
                  <c:v>1224.32</c:v>
                </c:pt>
                <c:pt idx="644">
                  <c:v>1223.3800000000001</c:v>
                </c:pt>
                <c:pt idx="645">
                  <c:v>1222.44</c:v>
                </c:pt>
                <c:pt idx="646">
                  <c:v>1221.5</c:v>
                </c:pt>
                <c:pt idx="647">
                  <c:v>1220.56</c:v>
                </c:pt>
                <c:pt idx="648">
                  <c:v>1219.6099999999999</c:v>
                </c:pt>
                <c:pt idx="649">
                  <c:v>1218.67</c:v>
                </c:pt>
                <c:pt idx="650">
                  <c:v>1217.73</c:v>
                </c:pt>
                <c:pt idx="651">
                  <c:v>1216.79</c:v>
                </c:pt>
                <c:pt idx="652">
                  <c:v>1215.8499999999999</c:v>
                </c:pt>
                <c:pt idx="653">
                  <c:v>1214.9100000000001</c:v>
                </c:pt>
                <c:pt idx="654">
                  <c:v>1213.96</c:v>
                </c:pt>
                <c:pt idx="655">
                  <c:v>1213.02</c:v>
                </c:pt>
                <c:pt idx="656">
                  <c:v>1212.08</c:v>
                </c:pt>
                <c:pt idx="657">
                  <c:v>1211.1400000000001</c:v>
                </c:pt>
                <c:pt idx="658">
                  <c:v>1210.2</c:v>
                </c:pt>
                <c:pt idx="659">
                  <c:v>1209.25</c:v>
                </c:pt>
                <c:pt idx="660">
                  <c:v>1208.31</c:v>
                </c:pt>
                <c:pt idx="661">
                  <c:v>1207.3699999999999</c:v>
                </c:pt>
                <c:pt idx="662">
                  <c:v>1206.42</c:v>
                </c:pt>
                <c:pt idx="663">
                  <c:v>1205.48</c:v>
                </c:pt>
                <c:pt idx="664">
                  <c:v>1204.54</c:v>
                </c:pt>
                <c:pt idx="665">
                  <c:v>1203.5899999999999</c:v>
                </c:pt>
                <c:pt idx="666">
                  <c:v>1202.6500000000001</c:v>
                </c:pt>
                <c:pt idx="667">
                  <c:v>1201.71</c:v>
                </c:pt>
                <c:pt idx="668">
                  <c:v>1200.76</c:v>
                </c:pt>
                <c:pt idx="669">
                  <c:v>1199.82</c:v>
                </c:pt>
                <c:pt idx="670">
                  <c:v>1198.8699999999999</c:v>
                </c:pt>
                <c:pt idx="671">
                  <c:v>1197.93</c:v>
                </c:pt>
                <c:pt idx="672">
                  <c:v>1196.98</c:v>
                </c:pt>
                <c:pt idx="673">
                  <c:v>1196.04</c:v>
                </c:pt>
                <c:pt idx="674">
                  <c:v>1195.0899999999999</c:v>
                </c:pt>
                <c:pt idx="675">
                  <c:v>1194.1500000000001</c:v>
                </c:pt>
                <c:pt idx="676">
                  <c:v>1193.2</c:v>
                </c:pt>
                <c:pt idx="677">
                  <c:v>1192.26</c:v>
                </c:pt>
                <c:pt idx="678">
                  <c:v>1191.31</c:v>
                </c:pt>
                <c:pt idx="679">
                  <c:v>1190.3699999999999</c:v>
                </c:pt>
                <c:pt idx="680">
                  <c:v>1189.42</c:v>
                </c:pt>
                <c:pt idx="681">
                  <c:v>1188.48</c:v>
                </c:pt>
                <c:pt idx="682">
                  <c:v>1187.53</c:v>
                </c:pt>
                <c:pt idx="683">
                  <c:v>1186.58</c:v>
                </c:pt>
                <c:pt idx="684">
                  <c:v>1185.6400000000001</c:v>
                </c:pt>
                <c:pt idx="685">
                  <c:v>1184.69</c:v>
                </c:pt>
                <c:pt idx="686">
                  <c:v>1183.75</c:v>
                </c:pt>
                <c:pt idx="687">
                  <c:v>1182.8</c:v>
                </c:pt>
                <c:pt idx="688">
                  <c:v>1181.8499999999999</c:v>
                </c:pt>
                <c:pt idx="689">
                  <c:v>1180.9000000000001</c:v>
                </c:pt>
                <c:pt idx="690">
                  <c:v>1179.96</c:v>
                </c:pt>
                <c:pt idx="691">
                  <c:v>1179.01</c:v>
                </c:pt>
                <c:pt idx="692">
                  <c:v>1178.06</c:v>
                </c:pt>
                <c:pt idx="693">
                  <c:v>1177.1099999999999</c:v>
                </c:pt>
                <c:pt idx="694">
                  <c:v>1176.17</c:v>
                </c:pt>
                <c:pt idx="695">
                  <c:v>1175.22</c:v>
                </c:pt>
                <c:pt idx="696">
                  <c:v>1174.27</c:v>
                </c:pt>
                <c:pt idx="697">
                  <c:v>1173.32</c:v>
                </c:pt>
                <c:pt idx="698">
                  <c:v>1172.3699999999999</c:v>
                </c:pt>
                <c:pt idx="699">
                  <c:v>1171.43</c:v>
                </c:pt>
                <c:pt idx="700">
                  <c:v>1170.48</c:v>
                </c:pt>
                <c:pt idx="701">
                  <c:v>1169.53</c:v>
                </c:pt>
                <c:pt idx="702">
                  <c:v>1168.58</c:v>
                </c:pt>
                <c:pt idx="703">
                  <c:v>1167.6300000000001</c:v>
                </c:pt>
                <c:pt idx="704">
                  <c:v>1166.68</c:v>
                </c:pt>
                <c:pt idx="705">
                  <c:v>1165.73</c:v>
                </c:pt>
                <c:pt idx="706">
                  <c:v>1164.78</c:v>
                </c:pt>
                <c:pt idx="707">
                  <c:v>1163.83</c:v>
                </c:pt>
                <c:pt idx="708">
                  <c:v>1162.8800000000001</c:v>
                </c:pt>
                <c:pt idx="709">
                  <c:v>1161.93</c:v>
                </c:pt>
                <c:pt idx="710">
                  <c:v>1160.98</c:v>
                </c:pt>
                <c:pt idx="711">
                  <c:v>1160.03</c:v>
                </c:pt>
                <c:pt idx="712">
                  <c:v>1159.08</c:v>
                </c:pt>
                <c:pt idx="713">
                  <c:v>1158.1300000000001</c:v>
                </c:pt>
                <c:pt idx="714">
                  <c:v>1157.18</c:v>
                </c:pt>
                <c:pt idx="715">
                  <c:v>1156.23</c:v>
                </c:pt>
                <c:pt idx="716">
                  <c:v>1155.28</c:v>
                </c:pt>
                <c:pt idx="717">
                  <c:v>1154.33</c:v>
                </c:pt>
                <c:pt idx="718">
                  <c:v>1153.3800000000001</c:v>
                </c:pt>
                <c:pt idx="719">
                  <c:v>1152.42</c:v>
                </c:pt>
                <c:pt idx="720">
                  <c:v>1151.47</c:v>
                </c:pt>
                <c:pt idx="721">
                  <c:v>1150.52</c:v>
                </c:pt>
                <c:pt idx="722">
                  <c:v>1149.57</c:v>
                </c:pt>
                <c:pt idx="723">
                  <c:v>1148.6199999999999</c:v>
                </c:pt>
                <c:pt idx="724">
                  <c:v>1147.67</c:v>
                </c:pt>
                <c:pt idx="725">
                  <c:v>1146.71</c:v>
                </c:pt>
                <c:pt idx="726">
                  <c:v>1145.76</c:v>
                </c:pt>
                <c:pt idx="727">
                  <c:v>1144.81</c:v>
                </c:pt>
                <c:pt idx="728">
                  <c:v>1143.8499999999999</c:v>
                </c:pt>
                <c:pt idx="729">
                  <c:v>1142.9000000000001</c:v>
                </c:pt>
                <c:pt idx="730">
                  <c:v>1141.95</c:v>
                </c:pt>
                <c:pt idx="731">
                  <c:v>1141</c:v>
                </c:pt>
                <c:pt idx="732">
                  <c:v>1140.04</c:v>
                </c:pt>
                <c:pt idx="733">
                  <c:v>1139.0899999999999</c:v>
                </c:pt>
                <c:pt idx="734">
                  <c:v>1138.1400000000001</c:v>
                </c:pt>
                <c:pt idx="735">
                  <c:v>1137.18</c:v>
                </c:pt>
                <c:pt idx="736">
                  <c:v>1136.23</c:v>
                </c:pt>
                <c:pt idx="737">
                  <c:v>1135.27</c:v>
                </c:pt>
                <c:pt idx="738">
                  <c:v>1134.32</c:v>
                </c:pt>
                <c:pt idx="739">
                  <c:v>1133.3599999999999</c:v>
                </c:pt>
                <c:pt idx="740">
                  <c:v>1132.4100000000001</c:v>
                </c:pt>
                <c:pt idx="741">
                  <c:v>1131.46</c:v>
                </c:pt>
                <c:pt idx="742">
                  <c:v>1130.5</c:v>
                </c:pt>
                <c:pt idx="743">
                  <c:v>1129.55</c:v>
                </c:pt>
                <c:pt idx="744">
                  <c:v>1128.5899999999999</c:v>
                </c:pt>
                <c:pt idx="745">
                  <c:v>1127.6400000000001</c:v>
                </c:pt>
                <c:pt idx="746">
                  <c:v>1126.68</c:v>
                </c:pt>
                <c:pt idx="747">
                  <c:v>1125.72</c:v>
                </c:pt>
                <c:pt idx="748">
                  <c:v>1124.77</c:v>
                </c:pt>
                <c:pt idx="749">
                  <c:v>1123.81</c:v>
                </c:pt>
                <c:pt idx="750">
                  <c:v>1122.8599999999999</c:v>
                </c:pt>
                <c:pt idx="751">
                  <c:v>1121.9000000000001</c:v>
                </c:pt>
                <c:pt idx="752">
                  <c:v>1120.94</c:v>
                </c:pt>
                <c:pt idx="753">
                  <c:v>1119.99</c:v>
                </c:pt>
                <c:pt idx="754">
                  <c:v>1119.03</c:v>
                </c:pt>
                <c:pt idx="755">
                  <c:v>1118.07</c:v>
                </c:pt>
                <c:pt idx="756">
                  <c:v>1117.1199999999999</c:v>
                </c:pt>
                <c:pt idx="757">
                  <c:v>1116.1600000000001</c:v>
                </c:pt>
                <c:pt idx="758">
                  <c:v>1115.2</c:v>
                </c:pt>
                <c:pt idx="759">
                  <c:v>1114.25</c:v>
                </c:pt>
                <c:pt idx="760">
                  <c:v>1113.29</c:v>
                </c:pt>
                <c:pt idx="761">
                  <c:v>1112.33</c:v>
                </c:pt>
                <c:pt idx="762">
                  <c:v>1111.3699999999999</c:v>
                </c:pt>
                <c:pt idx="763">
                  <c:v>1110.4100000000001</c:v>
                </c:pt>
                <c:pt idx="764">
                  <c:v>1109.46</c:v>
                </c:pt>
                <c:pt idx="765">
                  <c:v>1108.5</c:v>
                </c:pt>
                <c:pt idx="766">
                  <c:v>1107.54</c:v>
                </c:pt>
                <c:pt idx="767">
                  <c:v>1106.58</c:v>
                </c:pt>
                <c:pt idx="768">
                  <c:v>1105.6199999999999</c:v>
                </c:pt>
                <c:pt idx="769">
                  <c:v>1104.6600000000001</c:v>
                </c:pt>
                <c:pt idx="770">
                  <c:v>1103.71</c:v>
                </c:pt>
                <c:pt idx="771">
                  <c:v>1102.75</c:v>
                </c:pt>
                <c:pt idx="772">
                  <c:v>1101.79</c:v>
                </c:pt>
                <c:pt idx="773">
                  <c:v>1100.83</c:v>
                </c:pt>
                <c:pt idx="774">
                  <c:v>1099.8699999999999</c:v>
                </c:pt>
                <c:pt idx="775">
                  <c:v>1098.9100000000001</c:v>
                </c:pt>
                <c:pt idx="776">
                  <c:v>1097.95</c:v>
                </c:pt>
                <c:pt idx="777">
                  <c:v>1096.99</c:v>
                </c:pt>
                <c:pt idx="778">
                  <c:v>1096.03</c:v>
                </c:pt>
                <c:pt idx="779">
                  <c:v>1095.07</c:v>
                </c:pt>
                <c:pt idx="780">
                  <c:v>1094.1099999999999</c:v>
                </c:pt>
                <c:pt idx="781">
                  <c:v>1093.1500000000001</c:v>
                </c:pt>
                <c:pt idx="782">
                  <c:v>1092.19</c:v>
                </c:pt>
                <c:pt idx="783">
                  <c:v>1091.22</c:v>
                </c:pt>
                <c:pt idx="784">
                  <c:v>1090.26</c:v>
                </c:pt>
                <c:pt idx="785">
                  <c:v>1089.3</c:v>
                </c:pt>
                <c:pt idx="786">
                  <c:v>1088.3399999999999</c:v>
                </c:pt>
                <c:pt idx="787">
                  <c:v>1087.3800000000001</c:v>
                </c:pt>
                <c:pt idx="788">
                  <c:v>1086.42</c:v>
                </c:pt>
                <c:pt idx="789">
                  <c:v>1085.46</c:v>
                </c:pt>
                <c:pt idx="790">
                  <c:v>1084.49</c:v>
                </c:pt>
                <c:pt idx="791">
                  <c:v>1083.53</c:v>
                </c:pt>
                <c:pt idx="792">
                  <c:v>1082.57</c:v>
                </c:pt>
                <c:pt idx="793">
                  <c:v>1081.6099999999999</c:v>
                </c:pt>
                <c:pt idx="794">
                  <c:v>1080.6400000000001</c:v>
                </c:pt>
                <c:pt idx="795">
                  <c:v>1079.68</c:v>
                </c:pt>
                <c:pt idx="796">
                  <c:v>1078.72</c:v>
                </c:pt>
                <c:pt idx="797">
                  <c:v>1077.76</c:v>
                </c:pt>
                <c:pt idx="798">
                  <c:v>1076.79</c:v>
                </c:pt>
                <c:pt idx="799">
                  <c:v>1075.83</c:v>
                </c:pt>
                <c:pt idx="800">
                  <c:v>1074.8699999999999</c:v>
                </c:pt>
                <c:pt idx="801">
                  <c:v>1073.9000000000001</c:v>
                </c:pt>
                <c:pt idx="802">
                  <c:v>1072.94</c:v>
                </c:pt>
                <c:pt idx="803">
                  <c:v>1071.97</c:v>
                </c:pt>
                <c:pt idx="804">
                  <c:v>1071.01</c:v>
                </c:pt>
                <c:pt idx="805">
                  <c:v>1070.05</c:v>
                </c:pt>
                <c:pt idx="806">
                  <c:v>1069.08</c:v>
                </c:pt>
                <c:pt idx="807">
                  <c:v>1068.1199999999999</c:v>
                </c:pt>
                <c:pt idx="808">
                  <c:v>1067.1500000000001</c:v>
                </c:pt>
                <c:pt idx="809">
                  <c:v>1066.19</c:v>
                </c:pt>
                <c:pt idx="810">
                  <c:v>1065.22</c:v>
                </c:pt>
                <c:pt idx="811">
                  <c:v>1064.26</c:v>
                </c:pt>
                <c:pt idx="812">
                  <c:v>1063.29</c:v>
                </c:pt>
                <c:pt idx="813">
                  <c:v>1062.33</c:v>
                </c:pt>
                <c:pt idx="814">
                  <c:v>1061.3599999999999</c:v>
                </c:pt>
                <c:pt idx="815">
                  <c:v>1060.4000000000001</c:v>
                </c:pt>
                <c:pt idx="816">
                  <c:v>1059.43</c:v>
                </c:pt>
                <c:pt idx="817">
                  <c:v>1058.46</c:v>
                </c:pt>
                <c:pt idx="818">
                  <c:v>1057.5</c:v>
                </c:pt>
                <c:pt idx="819">
                  <c:v>1056.53</c:v>
                </c:pt>
                <c:pt idx="820">
                  <c:v>1055.57</c:v>
                </c:pt>
                <c:pt idx="821">
                  <c:v>1054.5999999999999</c:v>
                </c:pt>
                <c:pt idx="822">
                  <c:v>1053.6300000000001</c:v>
                </c:pt>
                <c:pt idx="823">
                  <c:v>1052.67</c:v>
                </c:pt>
                <c:pt idx="824">
                  <c:v>1051.7</c:v>
                </c:pt>
                <c:pt idx="825">
                  <c:v>1050.73</c:v>
                </c:pt>
                <c:pt idx="826">
                  <c:v>1049.76</c:v>
                </c:pt>
                <c:pt idx="827">
                  <c:v>1048.8</c:v>
                </c:pt>
                <c:pt idx="828">
                  <c:v>1047.83</c:v>
                </c:pt>
                <c:pt idx="829">
                  <c:v>1046.8599999999999</c:v>
                </c:pt>
                <c:pt idx="830">
                  <c:v>1045.8900000000001</c:v>
                </c:pt>
                <c:pt idx="831">
                  <c:v>1044.92</c:v>
                </c:pt>
                <c:pt idx="832">
                  <c:v>1043.96</c:v>
                </c:pt>
                <c:pt idx="833">
                  <c:v>1042.99</c:v>
                </c:pt>
                <c:pt idx="834">
                  <c:v>1042.02</c:v>
                </c:pt>
                <c:pt idx="835">
                  <c:v>1041.05</c:v>
                </c:pt>
                <c:pt idx="836">
                  <c:v>1040.08</c:v>
                </c:pt>
                <c:pt idx="837">
                  <c:v>1039.1099999999999</c:v>
                </c:pt>
                <c:pt idx="838">
                  <c:v>1038.1400000000001</c:v>
                </c:pt>
                <c:pt idx="839">
                  <c:v>1037.17</c:v>
                </c:pt>
                <c:pt idx="840">
                  <c:v>1036.21</c:v>
                </c:pt>
                <c:pt idx="841">
                  <c:v>1035.24</c:v>
                </c:pt>
                <c:pt idx="842">
                  <c:v>1034.27</c:v>
                </c:pt>
                <c:pt idx="843">
                  <c:v>1033.3</c:v>
                </c:pt>
                <c:pt idx="844">
                  <c:v>1032.33</c:v>
                </c:pt>
                <c:pt idx="845">
                  <c:v>1031.3599999999999</c:v>
                </c:pt>
                <c:pt idx="846">
                  <c:v>1030.3900000000001</c:v>
                </c:pt>
                <c:pt idx="847">
                  <c:v>1029.4100000000001</c:v>
                </c:pt>
                <c:pt idx="848">
                  <c:v>1028.44</c:v>
                </c:pt>
                <c:pt idx="849">
                  <c:v>1027.47</c:v>
                </c:pt>
                <c:pt idx="850">
                  <c:v>1026.5</c:v>
                </c:pt>
                <c:pt idx="851">
                  <c:v>1025.53</c:v>
                </c:pt>
                <c:pt idx="852">
                  <c:v>1024.56</c:v>
                </c:pt>
                <c:pt idx="853">
                  <c:v>1023.59</c:v>
                </c:pt>
                <c:pt idx="854">
                  <c:v>1022.62</c:v>
                </c:pt>
                <c:pt idx="855">
                  <c:v>1021.65</c:v>
                </c:pt>
                <c:pt idx="856">
                  <c:v>1020.67</c:v>
                </c:pt>
                <c:pt idx="857">
                  <c:v>1019.7</c:v>
                </c:pt>
                <c:pt idx="858">
                  <c:v>1018.73</c:v>
                </c:pt>
                <c:pt idx="859">
                  <c:v>1017.76</c:v>
                </c:pt>
                <c:pt idx="860">
                  <c:v>1016.78</c:v>
                </c:pt>
                <c:pt idx="861">
                  <c:v>1015.81</c:v>
                </c:pt>
                <c:pt idx="862">
                  <c:v>1014.84</c:v>
                </c:pt>
                <c:pt idx="863">
                  <c:v>1013.87</c:v>
                </c:pt>
                <c:pt idx="864">
                  <c:v>1012.89</c:v>
                </c:pt>
                <c:pt idx="865">
                  <c:v>1011.92</c:v>
                </c:pt>
                <c:pt idx="866">
                  <c:v>1010.95</c:v>
                </c:pt>
                <c:pt idx="867">
                  <c:v>1009.97</c:v>
                </c:pt>
                <c:pt idx="868">
                  <c:v>1009</c:v>
                </c:pt>
                <c:pt idx="869">
                  <c:v>1008.03</c:v>
                </c:pt>
                <c:pt idx="870">
                  <c:v>1007.05</c:v>
                </c:pt>
                <c:pt idx="871">
                  <c:v>1006.08</c:v>
                </c:pt>
                <c:pt idx="872">
                  <c:v>1005.1</c:v>
                </c:pt>
                <c:pt idx="873">
                  <c:v>1004.13</c:v>
                </c:pt>
                <c:pt idx="874">
                  <c:v>1003.15</c:v>
                </c:pt>
                <c:pt idx="875">
                  <c:v>1002.18</c:v>
                </c:pt>
                <c:pt idx="876">
                  <c:v>1001.2</c:v>
                </c:pt>
                <c:pt idx="877">
                  <c:v>1000.23</c:v>
                </c:pt>
                <c:pt idx="878">
                  <c:v>999.25400000000002</c:v>
                </c:pt>
                <c:pt idx="879">
                  <c:v>998.279</c:v>
                </c:pt>
                <c:pt idx="880">
                  <c:v>997.303</c:v>
                </c:pt>
                <c:pt idx="881">
                  <c:v>996.327</c:v>
                </c:pt>
                <c:pt idx="882">
                  <c:v>995.35199999999998</c:v>
                </c:pt>
                <c:pt idx="883">
                  <c:v>994.37599999999998</c:v>
                </c:pt>
                <c:pt idx="884">
                  <c:v>993.4</c:v>
                </c:pt>
                <c:pt idx="885">
                  <c:v>992.423</c:v>
                </c:pt>
                <c:pt idx="886">
                  <c:v>991.447</c:v>
                </c:pt>
                <c:pt idx="887">
                  <c:v>990.47</c:v>
                </c:pt>
                <c:pt idx="888">
                  <c:v>989.49400000000003</c:v>
                </c:pt>
                <c:pt idx="889">
                  <c:v>988.51700000000005</c:v>
                </c:pt>
                <c:pt idx="890">
                  <c:v>987.54</c:v>
                </c:pt>
                <c:pt idx="891">
                  <c:v>986.56200000000001</c:v>
                </c:pt>
                <c:pt idx="892">
                  <c:v>985.58500000000004</c:v>
                </c:pt>
                <c:pt idx="893">
                  <c:v>984.60799999999995</c:v>
                </c:pt>
                <c:pt idx="894">
                  <c:v>983.63</c:v>
                </c:pt>
                <c:pt idx="895">
                  <c:v>982.65200000000004</c:v>
                </c:pt>
                <c:pt idx="896">
                  <c:v>981.67399999999998</c:v>
                </c:pt>
                <c:pt idx="897">
                  <c:v>980.69600000000003</c:v>
                </c:pt>
                <c:pt idx="898">
                  <c:v>979.71799999999996</c:v>
                </c:pt>
                <c:pt idx="899">
                  <c:v>978.74</c:v>
                </c:pt>
                <c:pt idx="900">
                  <c:v>977.76099999999997</c:v>
                </c:pt>
                <c:pt idx="901">
                  <c:v>976.78200000000004</c:v>
                </c:pt>
                <c:pt idx="902">
                  <c:v>975.803</c:v>
                </c:pt>
                <c:pt idx="903">
                  <c:v>974.82399999999996</c:v>
                </c:pt>
                <c:pt idx="904">
                  <c:v>973.84500000000003</c:v>
                </c:pt>
                <c:pt idx="905">
                  <c:v>972.86599999999999</c:v>
                </c:pt>
                <c:pt idx="906">
                  <c:v>971.88599999999997</c:v>
                </c:pt>
                <c:pt idx="907">
                  <c:v>970.90700000000004</c:v>
                </c:pt>
                <c:pt idx="908">
                  <c:v>969.92700000000002</c:v>
                </c:pt>
                <c:pt idx="909">
                  <c:v>968.947</c:v>
                </c:pt>
                <c:pt idx="910">
                  <c:v>967.96699999999998</c:v>
                </c:pt>
                <c:pt idx="911">
                  <c:v>966.98699999999997</c:v>
                </c:pt>
                <c:pt idx="912">
                  <c:v>966.00599999999997</c:v>
                </c:pt>
                <c:pt idx="913">
                  <c:v>965.02599999999995</c:v>
                </c:pt>
                <c:pt idx="914">
                  <c:v>964.04499999999996</c:v>
                </c:pt>
                <c:pt idx="915">
                  <c:v>963.06399999999996</c:v>
                </c:pt>
                <c:pt idx="916">
                  <c:v>962.08299999999997</c:v>
                </c:pt>
                <c:pt idx="917">
                  <c:v>961.10199999999998</c:v>
                </c:pt>
                <c:pt idx="918">
                  <c:v>960.12099999999998</c:v>
                </c:pt>
                <c:pt idx="919">
                  <c:v>959.13900000000001</c:v>
                </c:pt>
                <c:pt idx="920">
                  <c:v>958.15800000000002</c:v>
                </c:pt>
                <c:pt idx="921">
                  <c:v>957.17600000000004</c:v>
                </c:pt>
                <c:pt idx="922">
                  <c:v>956.19399999999996</c:v>
                </c:pt>
                <c:pt idx="923">
                  <c:v>955.21199999999999</c:v>
                </c:pt>
                <c:pt idx="924">
                  <c:v>954.23</c:v>
                </c:pt>
                <c:pt idx="925">
                  <c:v>953.24800000000005</c:v>
                </c:pt>
                <c:pt idx="926">
                  <c:v>952.26499999999999</c:v>
                </c:pt>
                <c:pt idx="927">
                  <c:v>951.28200000000004</c:v>
                </c:pt>
                <c:pt idx="928">
                  <c:v>950.29899999999998</c:v>
                </c:pt>
                <c:pt idx="929">
                  <c:v>949.31600000000003</c:v>
                </c:pt>
                <c:pt idx="930">
                  <c:v>948.33299999999997</c:v>
                </c:pt>
                <c:pt idx="931">
                  <c:v>947.35</c:v>
                </c:pt>
                <c:pt idx="932">
                  <c:v>946.36699999999996</c:v>
                </c:pt>
                <c:pt idx="933">
                  <c:v>945.38300000000004</c:v>
                </c:pt>
                <c:pt idx="934">
                  <c:v>944.399</c:v>
                </c:pt>
                <c:pt idx="935">
                  <c:v>943.41499999999996</c:v>
                </c:pt>
                <c:pt idx="936">
                  <c:v>942.43100000000004</c:v>
                </c:pt>
                <c:pt idx="937">
                  <c:v>941.447</c:v>
                </c:pt>
                <c:pt idx="938">
                  <c:v>940.46299999999997</c:v>
                </c:pt>
                <c:pt idx="939">
                  <c:v>939.47799999999995</c:v>
                </c:pt>
                <c:pt idx="940">
                  <c:v>938.49300000000005</c:v>
                </c:pt>
                <c:pt idx="941">
                  <c:v>937.50900000000001</c:v>
                </c:pt>
                <c:pt idx="942">
                  <c:v>936.524</c:v>
                </c:pt>
                <c:pt idx="943">
                  <c:v>935.53899999999999</c:v>
                </c:pt>
                <c:pt idx="944">
                  <c:v>934.553</c:v>
                </c:pt>
                <c:pt idx="945">
                  <c:v>933.56799999999998</c:v>
                </c:pt>
                <c:pt idx="946">
                  <c:v>932.58199999999999</c:v>
                </c:pt>
                <c:pt idx="947">
                  <c:v>931.596</c:v>
                </c:pt>
                <c:pt idx="948">
                  <c:v>930.61099999999999</c:v>
                </c:pt>
                <c:pt idx="949">
                  <c:v>929.62400000000002</c:v>
                </c:pt>
                <c:pt idx="950">
                  <c:v>928.63800000000003</c:v>
                </c:pt>
                <c:pt idx="951">
                  <c:v>927.65200000000004</c:v>
                </c:pt>
                <c:pt idx="952">
                  <c:v>926.66499999999996</c:v>
                </c:pt>
                <c:pt idx="953">
                  <c:v>925.67899999999997</c:v>
                </c:pt>
                <c:pt idx="954">
                  <c:v>924.69200000000001</c:v>
                </c:pt>
                <c:pt idx="955">
                  <c:v>923.70500000000004</c:v>
                </c:pt>
                <c:pt idx="956">
                  <c:v>922.71799999999996</c:v>
                </c:pt>
                <c:pt idx="957">
                  <c:v>921.73</c:v>
                </c:pt>
                <c:pt idx="958">
                  <c:v>920.74300000000005</c:v>
                </c:pt>
                <c:pt idx="959">
                  <c:v>919.755</c:v>
                </c:pt>
                <c:pt idx="960">
                  <c:v>918.76800000000003</c:v>
                </c:pt>
                <c:pt idx="961">
                  <c:v>917.78</c:v>
                </c:pt>
                <c:pt idx="962">
                  <c:v>916.79200000000003</c:v>
                </c:pt>
                <c:pt idx="963">
                  <c:v>915.803</c:v>
                </c:pt>
                <c:pt idx="964">
                  <c:v>914.81500000000005</c:v>
                </c:pt>
                <c:pt idx="965">
                  <c:v>913.82600000000002</c:v>
                </c:pt>
                <c:pt idx="966">
                  <c:v>912.83799999999997</c:v>
                </c:pt>
                <c:pt idx="967">
                  <c:v>911.84900000000005</c:v>
                </c:pt>
                <c:pt idx="968">
                  <c:v>910.86</c:v>
                </c:pt>
                <c:pt idx="969">
                  <c:v>909.87099999999998</c:v>
                </c:pt>
                <c:pt idx="970">
                  <c:v>908.88099999999997</c:v>
                </c:pt>
                <c:pt idx="971">
                  <c:v>907.89200000000005</c:v>
                </c:pt>
                <c:pt idx="972">
                  <c:v>906.90200000000004</c:v>
                </c:pt>
                <c:pt idx="973">
                  <c:v>905.91300000000001</c:v>
                </c:pt>
                <c:pt idx="974">
                  <c:v>904.923</c:v>
                </c:pt>
                <c:pt idx="975">
                  <c:v>903.93299999999999</c:v>
                </c:pt>
                <c:pt idx="976">
                  <c:v>902.94200000000001</c:v>
                </c:pt>
                <c:pt idx="977">
                  <c:v>901.952</c:v>
                </c:pt>
                <c:pt idx="978">
                  <c:v>900.96100000000001</c:v>
                </c:pt>
                <c:pt idx="979">
                  <c:v>899.971</c:v>
                </c:pt>
                <c:pt idx="980">
                  <c:v>898.98</c:v>
                </c:pt>
                <c:pt idx="981">
                  <c:v>897.98900000000003</c:v>
                </c:pt>
                <c:pt idx="982">
                  <c:v>896.99800000000005</c:v>
                </c:pt>
                <c:pt idx="983">
                  <c:v>896.00599999999997</c:v>
                </c:pt>
                <c:pt idx="984">
                  <c:v>895.01499999999999</c:v>
                </c:pt>
                <c:pt idx="985">
                  <c:v>894.02300000000002</c:v>
                </c:pt>
                <c:pt idx="986">
                  <c:v>893.03099999999995</c:v>
                </c:pt>
                <c:pt idx="987">
                  <c:v>892.04</c:v>
                </c:pt>
                <c:pt idx="988">
                  <c:v>891.04700000000003</c:v>
                </c:pt>
                <c:pt idx="989">
                  <c:v>890.05499999999995</c:v>
                </c:pt>
                <c:pt idx="990">
                  <c:v>889.06299999999999</c:v>
                </c:pt>
                <c:pt idx="991">
                  <c:v>888.07</c:v>
                </c:pt>
                <c:pt idx="992">
                  <c:v>887.077</c:v>
                </c:pt>
                <c:pt idx="993">
                  <c:v>886.08500000000004</c:v>
                </c:pt>
                <c:pt idx="994">
                  <c:v>885.09199999999998</c:v>
                </c:pt>
                <c:pt idx="995">
                  <c:v>884.09799999999996</c:v>
                </c:pt>
                <c:pt idx="996">
                  <c:v>883.10500000000002</c:v>
                </c:pt>
                <c:pt idx="997">
                  <c:v>882.11199999999997</c:v>
                </c:pt>
                <c:pt idx="998">
                  <c:v>881.11800000000005</c:v>
                </c:pt>
                <c:pt idx="999">
                  <c:v>880.12400000000002</c:v>
                </c:pt>
                <c:pt idx="1000">
                  <c:v>879.13</c:v>
                </c:pt>
                <c:pt idx="1001">
                  <c:v>878.13599999999997</c:v>
                </c:pt>
                <c:pt idx="1002">
                  <c:v>877.14200000000005</c:v>
                </c:pt>
                <c:pt idx="1003">
                  <c:v>876.14700000000005</c:v>
                </c:pt>
                <c:pt idx="1004">
                  <c:v>875.15300000000002</c:v>
                </c:pt>
                <c:pt idx="1005">
                  <c:v>874.15800000000002</c:v>
                </c:pt>
                <c:pt idx="1006">
                  <c:v>873.16300000000001</c:v>
                </c:pt>
                <c:pt idx="1007">
                  <c:v>872.16800000000001</c:v>
                </c:pt>
                <c:pt idx="1008">
                  <c:v>871.173</c:v>
                </c:pt>
                <c:pt idx="1009">
                  <c:v>870.17700000000002</c:v>
                </c:pt>
                <c:pt idx="1010">
                  <c:v>869.18200000000002</c:v>
                </c:pt>
                <c:pt idx="1011">
                  <c:v>868.18600000000004</c:v>
                </c:pt>
                <c:pt idx="1012">
                  <c:v>867.19</c:v>
                </c:pt>
                <c:pt idx="1013">
                  <c:v>866.19399999999996</c:v>
                </c:pt>
                <c:pt idx="1014">
                  <c:v>865.19799999999998</c:v>
                </c:pt>
                <c:pt idx="1015">
                  <c:v>864.202</c:v>
                </c:pt>
                <c:pt idx="1016">
                  <c:v>863.20500000000004</c:v>
                </c:pt>
                <c:pt idx="1017">
                  <c:v>862.20899999999995</c:v>
                </c:pt>
                <c:pt idx="1018">
                  <c:v>861.21199999999999</c:v>
                </c:pt>
                <c:pt idx="1019">
                  <c:v>860.21500000000003</c:v>
                </c:pt>
                <c:pt idx="1020">
                  <c:v>859.21799999999996</c:v>
                </c:pt>
                <c:pt idx="1021">
                  <c:v>858.221</c:v>
                </c:pt>
                <c:pt idx="1022">
                  <c:v>857.22299999999996</c:v>
                </c:pt>
                <c:pt idx="1023">
                  <c:v>856.226</c:v>
                </c:pt>
                <c:pt idx="1024">
                  <c:v>855.22799999999995</c:v>
                </c:pt>
                <c:pt idx="1025">
                  <c:v>854.23</c:v>
                </c:pt>
                <c:pt idx="1026">
                  <c:v>853.23199999999997</c:v>
                </c:pt>
                <c:pt idx="1027">
                  <c:v>852.23400000000004</c:v>
                </c:pt>
                <c:pt idx="1028">
                  <c:v>851.23599999999999</c:v>
                </c:pt>
                <c:pt idx="1029">
                  <c:v>850.23699999999997</c:v>
                </c:pt>
                <c:pt idx="1030">
                  <c:v>849.23900000000003</c:v>
                </c:pt>
                <c:pt idx="1031">
                  <c:v>848.24</c:v>
                </c:pt>
                <c:pt idx="1032">
                  <c:v>847.24099999999999</c:v>
                </c:pt>
                <c:pt idx="1033">
                  <c:v>846.24199999999996</c:v>
                </c:pt>
                <c:pt idx="1034">
                  <c:v>845.24199999999996</c:v>
                </c:pt>
                <c:pt idx="1035">
                  <c:v>844.24300000000005</c:v>
                </c:pt>
                <c:pt idx="1036">
                  <c:v>843.24300000000005</c:v>
                </c:pt>
                <c:pt idx="1037">
                  <c:v>842.24400000000003</c:v>
                </c:pt>
                <c:pt idx="1038">
                  <c:v>841.24400000000003</c:v>
                </c:pt>
                <c:pt idx="1039">
                  <c:v>840.24400000000003</c:v>
                </c:pt>
                <c:pt idx="1040">
                  <c:v>839.24300000000005</c:v>
                </c:pt>
                <c:pt idx="1041">
                  <c:v>838.24300000000005</c:v>
                </c:pt>
                <c:pt idx="1042">
                  <c:v>837.24300000000005</c:v>
                </c:pt>
                <c:pt idx="1043">
                  <c:v>836.24199999999996</c:v>
                </c:pt>
                <c:pt idx="1044">
                  <c:v>835.24099999999999</c:v>
                </c:pt>
                <c:pt idx="1045">
                  <c:v>834.24</c:v>
                </c:pt>
                <c:pt idx="1046">
                  <c:v>833.23900000000003</c:v>
                </c:pt>
                <c:pt idx="1047">
                  <c:v>832.23800000000006</c:v>
                </c:pt>
                <c:pt idx="1048">
                  <c:v>831.23599999999999</c:v>
                </c:pt>
                <c:pt idx="1049">
                  <c:v>830.23400000000004</c:v>
                </c:pt>
                <c:pt idx="1050">
                  <c:v>829.23299999999995</c:v>
                </c:pt>
                <c:pt idx="1051">
                  <c:v>828.23099999999999</c:v>
                </c:pt>
                <c:pt idx="1052">
                  <c:v>827.22900000000004</c:v>
                </c:pt>
                <c:pt idx="1053">
                  <c:v>826.226</c:v>
                </c:pt>
                <c:pt idx="1054">
                  <c:v>825.22400000000005</c:v>
                </c:pt>
                <c:pt idx="1055">
                  <c:v>824.221</c:v>
                </c:pt>
                <c:pt idx="1056">
                  <c:v>823.21900000000005</c:v>
                </c:pt>
                <c:pt idx="1057">
                  <c:v>822.21600000000001</c:v>
                </c:pt>
                <c:pt idx="1058">
                  <c:v>821.21299999999997</c:v>
                </c:pt>
                <c:pt idx="1059">
                  <c:v>820.20899999999995</c:v>
                </c:pt>
                <c:pt idx="1060">
                  <c:v>819.20600000000002</c:v>
                </c:pt>
                <c:pt idx="1061">
                  <c:v>818.202</c:v>
                </c:pt>
                <c:pt idx="1062">
                  <c:v>817.19899999999996</c:v>
                </c:pt>
                <c:pt idx="1063">
                  <c:v>816.19500000000005</c:v>
                </c:pt>
                <c:pt idx="1064">
                  <c:v>815.19100000000003</c:v>
                </c:pt>
                <c:pt idx="1065">
                  <c:v>814.18700000000001</c:v>
                </c:pt>
                <c:pt idx="1066">
                  <c:v>813.18200000000002</c:v>
                </c:pt>
                <c:pt idx="1067">
                  <c:v>812.178</c:v>
                </c:pt>
                <c:pt idx="1068">
                  <c:v>811.173</c:v>
                </c:pt>
                <c:pt idx="1069">
                  <c:v>810.16899999999998</c:v>
                </c:pt>
                <c:pt idx="1070">
                  <c:v>809.16399999999999</c:v>
                </c:pt>
                <c:pt idx="1071">
                  <c:v>808.15899999999999</c:v>
                </c:pt>
                <c:pt idx="1072">
                  <c:v>807.15300000000002</c:v>
                </c:pt>
                <c:pt idx="1073">
                  <c:v>806.14800000000002</c:v>
                </c:pt>
                <c:pt idx="1074">
                  <c:v>805.14200000000005</c:v>
                </c:pt>
                <c:pt idx="1075">
                  <c:v>804.13699999999994</c:v>
                </c:pt>
                <c:pt idx="1076">
                  <c:v>803.13099999999997</c:v>
                </c:pt>
                <c:pt idx="1077">
                  <c:v>802.125</c:v>
                </c:pt>
                <c:pt idx="1078">
                  <c:v>801.11800000000005</c:v>
                </c:pt>
                <c:pt idx="1079">
                  <c:v>800.11199999999997</c:v>
                </c:pt>
                <c:pt idx="1080">
                  <c:v>799.10500000000002</c:v>
                </c:pt>
                <c:pt idx="1081">
                  <c:v>798.09900000000005</c:v>
                </c:pt>
                <c:pt idx="1082">
                  <c:v>797.09199999999998</c:v>
                </c:pt>
                <c:pt idx="1083">
                  <c:v>796.08500000000004</c:v>
                </c:pt>
                <c:pt idx="1084">
                  <c:v>795.07799999999997</c:v>
                </c:pt>
                <c:pt idx="1085">
                  <c:v>794.07</c:v>
                </c:pt>
                <c:pt idx="1086">
                  <c:v>793.06299999999999</c:v>
                </c:pt>
                <c:pt idx="1087">
                  <c:v>792.05499999999995</c:v>
                </c:pt>
                <c:pt idx="1088">
                  <c:v>791.048</c:v>
                </c:pt>
                <c:pt idx="1089">
                  <c:v>790.04</c:v>
                </c:pt>
                <c:pt idx="1090">
                  <c:v>789.03099999999995</c:v>
                </c:pt>
                <c:pt idx="1091">
                  <c:v>788.02300000000002</c:v>
                </c:pt>
                <c:pt idx="1092">
                  <c:v>787.01499999999999</c:v>
                </c:pt>
                <c:pt idx="1093">
                  <c:v>786.00599999999997</c:v>
                </c:pt>
                <c:pt idx="1094">
                  <c:v>784.99699999999996</c:v>
                </c:pt>
                <c:pt idx="1095">
                  <c:v>783.98900000000003</c:v>
                </c:pt>
                <c:pt idx="1096">
                  <c:v>782.97900000000004</c:v>
                </c:pt>
                <c:pt idx="1097">
                  <c:v>781.97</c:v>
                </c:pt>
                <c:pt idx="1098">
                  <c:v>780.96100000000001</c:v>
                </c:pt>
                <c:pt idx="1099">
                  <c:v>779.95100000000002</c:v>
                </c:pt>
                <c:pt idx="1100">
                  <c:v>778.94200000000001</c:v>
                </c:pt>
                <c:pt idx="1101">
                  <c:v>777.93200000000002</c:v>
                </c:pt>
                <c:pt idx="1102">
                  <c:v>776.92200000000003</c:v>
                </c:pt>
                <c:pt idx="1103">
                  <c:v>775.91200000000003</c:v>
                </c:pt>
                <c:pt idx="1104">
                  <c:v>774.90099999999995</c:v>
                </c:pt>
                <c:pt idx="1105">
                  <c:v>773.89099999999996</c:v>
                </c:pt>
                <c:pt idx="1106">
                  <c:v>772.88</c:v>
                </c:pt>
                <c:pt idx="1107">
                  <c:v>771.86900000000003</c:v>
                </c:pt>
                <c:pt idx="1108">
                  <c:v>770.85799999999995</c:v>
                </c:pt>
                <c:pt idx="1109">
                  <c:v>769.84699999999998</c:v>
                </c:pt>
                <c:pt idx="1110">
                  <c:v>768.83600000000001</c:v>
                </c:pt>
                <c:pt idx="1111">
                  <c:v>767.82399999999996</c:v>
                </c:pt>
                <c:pt idx="1112">
                  <c:v>766.81299999999999</c:v>
                </c:pt>
                <c:pt idx="1113">
                  <c:v>765.80100000000004</c:v>
                </c:pt>
                <c:pt idx="1114">
                  <c:v>764.78899999999999</c:v>
                </c:pt>
                <c:pt idx="1115">
                  <c:v>763.77700000000004</c:v>
                </c:pt>
                <c:pt idx="1116">
                  <c:v>762.76499999999999</c:v>
                </c:pt>
                <c:pt idx="1117">
                  <c:v>761.75199999999995</c:v>
                </c:pt>
                <c:pt idx="1118">
                  <c:v>760.74</c:v>
                </c:pt>
                <c:pt idx="1119">
                  <c:v>759.72699999999998</c:v>
                </c:pt>
                <c:pt idx="1120">
                  <c:v>758.71400000000006</c:v>
                </c:pt>
                <c:pt idx="1121">
                  <c:v>757.70100000000002</c:v>
                </c:pt>
                <c:pt idx="1122">
                  <c:v>756.68799999999999</c:v>
                </c:pt>
                <c:pt idx="1123">
                  <c:v>755.67399999999998</c:v>
                </c:pt>
                <c:pt idx="1124">
                  <c:v>754.66099999999994</c:v>
                </c:pt>
                <c:pt idx="1125">
                  <c:v>753.64700000000005</c:v>
                </c:pt>
                <c:pt idx="1126">
                  <c:v>752.63300000000004</c:v>
                </c:pt>
                <c:pt idx="1127">
                  <c:v>751.61900000000003</c:v>
                </c:pt>
                <c:pt idx="1128">
                  <c:v>750.60500000000002</c:v>
                </c:pt>
                <c:pt idx="1129">
                  <c:v>749.59100000000001</c:v>
                </c:pt>
                <c:pt idx="1130">
                  <c:v>748.57600000000002</c:v>
                </c:pt>
                <c:pt idx="1131">
                  <c:v>747.56200000000001</c:v>
                </c:pt>
                <c:pt idx="1132">
                  <c:v>746.54700000000003</c:v>
                </c:pt>
                <c:pt idx="1133">
                  <c:v>745.53200000000004</c:v>
                </c:pt>
                <c:pt idx="1134">
                  <c:v>744.51700000000005</c:v>
                </c:pt>
                <c:pt idx="1135">
                  <c:v>743.50199999999995</c:v>
                </c:pt>
                <c:pt idx="1136">
                  <c:v>742.48599999999999</c:v>
                </c:pt>
                <c:pt idx="1137">
                  <c:v>741.47</c:v>
                </c:pt>
                <c:pt idx="1138">
                  <c:v>740.45500000000004</c:v>
                </c:pt>
                <c:pt idx="1139">
                  <c:v>739.43899999999996</c:v>
                </c:pt>
                <c:pt idx="1140">
                  <c:v>738.423</c:v>
                </c:pt>
                <c:pt idx="1141">
                  <c:v>737.40599999999995</c:v>
                </c:pt>
                <c:pt idx="1142">
                  <c:v>736.39</c:v>
                </c:pt>
                <c:pt idx="1143">
                  <c:v>735.37300000000005</c:v>
                </c:pt>
                <c:pt idx="1144">
                  <c:v>734.35699999999997</c:v>
                </c:pt>
                <c:pt idx="1145">
                  <c:v>733.34</c:v>
                </c:pt>
                <c:pt idx="1146">
                  <c:v>732.32299999999998</c:v>
                </c:pt>
                <c:pt idx="1147">
                  <c:v>731.30600000000004</c:v>
                </c:pt>
                <c:pt idx="1148">
                  <c:v>730.28800000000001</c:v>
                </c:pt>
                <c:pt idx="1149">
                  <c:v>729.27099999999996</c:v>
                </c:pt>
                <c:pt idx="1150">
                  <c:v>728.25300000000004</c:v>
                </c:pt>
                <c:pt idx="1151">
                  <c:v>727.23500000000001</c:v>
                </c:pt>
                <c:pt idx="1152">
                  <c:v>726.21699999999998</c:v>
                </c:pt>
                <c:pt idx="1153">
                  <c:v>725.19899999999996</c:v>
                </c:pt>
                <c:pt idx="1154">
                  <c:v>724.18100000000004</c:v>
                </c:pt>
                <c:pt idx="1155">
                  <c:v>723.16200000000003</c:v>
                </c:pt>
                <c:pt idx="1156">
                  <c:v>722.14300000000003</c:v>
                </c:pt>
                <c:pt idx="1157">
                  <c:v>721.125</c:v>
                </c:pt>
                <c:pt idx="1158">
                  <c:v>720.10599999999999</c:v>
                </c:pt>
                <c:pt idx="1159">
                  <c:v>719.08600000000001</c:v>
                </c:pt>
                <c:pt idx="1160">
                  <c:v>718.06700000000001</c:v>
                </c:pt>
                <c:pt idx="1161">
                  <c:v>717.048</c:v>
                </c:pt>
                <c:pt idx="1162">
                  <c:v>716.02800000000002</c:v>
                </c:pt>
                <c:pt idx="1163">
                  <c:v>715.00800000000004</c:v>
                </c:pt>
                <c:pt idx="1164">
                  <c:v>713.98800000000006</c:v>
                </c:pt>
                <c:pt idx="1165">
                  <c:v>712.96799999999996</c:v>
                </c:pt>
                <c:pt idx="1166">
                  <c:v>711.94799999999998</c:v>
                </c:pt>
                <c:pt idx="1167">
                  <c:v>710.92700000000002</c:v>
                </c:pt>
                <c:pt idx="1168">
                  <c:v>709.90700000000004</c:v>
                </c:pt>
                <c:pt idx="1169">
                  <c:v>708.88599999999997</c:v>
                </c:pt>
                <c:pt idx="1170">
                  <c:v>707.86500000000001</c:v>
                </c:pt>
                <c:pt idx="1171">
                  <c:v>706.84400000000005</c:v>
                </c:pt>
                <c:pt idx="1172">
                  <c:v>705.82299999999998</c:v>
                </c:pt>
                <c:pt idx="1173">
                  <c:v>704.80100000000004</c:v>
                </c:pt>
                <c:pt idx="1174">
                  <c:v>703.78</c:v>
                </c:pt>
                <c:pt idx="1175">
                  <c:v>702.75800000000004</c:v>
                </c:pt>
                <c:pt idx="1176">
                  <c:v>701.73599999999999</c:v>
                </c:pt>
                <c:pt idx="1177">
                  <c:v>700.71400000000006</c:v>
                </c:pt>
                <c:pt idx="1178">
                  <c:v>699.69200000000001</c:v>
                </c:pt>
                <c:pt idx="1179">
                  <c:v>698.67</c:v>
                </c:pt>
                <c:pt idx="1180">
                  <c:v>697.64700000000005</c:v>
                </c:pt>
                <c:pt idx="1181">
                  <c:v>696.62400000000002</c:v>
                </c:pt>
                <c:pt idx="1182">
                  <c:v>695.60199999999998</c:v>
                </c:pt>
                <c:pt idx="1183">
                  <c:v>694.57899999999995</c:v>
                </c:pt>
                <c:pt idx="1184">
                  <c:v>693.55499999999995</c:v>
                </c:pt>
                <c:pt idx="1185">
                  <c:v>692.53200000000004</c:v>
                </c:pt>
                <c:pt idx="1186">
                  <c:v>691.50900000000001</c:v>
                </c:pt>
                <c:pt idx="1187">
                  <c:v>690.48500000000001</c:v>
                </c:pt>
                <c:pt idx="1188">
                  <c:v>689.46100000000001</c:v>
                </c:pt>
                <c:pt idx="1189">
                  <c:v>688.43700000000001</c:v>
                </c:pt>
                <c:pt idx="1190">
                  <c:v>687.41300000000001</c:v>
                </c:pt>
                <c:pt idx="1191">
                  <c:v>686.38900000000001</c:v>
                </c:pt>
                <c:pt idx="1192">
                  <c:v>685.36400000000003</c:v>
                </c:pt>
                <c:pt idx="1193">
                  <c:v>684.33900000000006</c:v>
                </c:pt>
                <c:pt idx="1194">
                  <c:v>683.31500000000005</c:v>
                </c:pt>
                <c:pt idx="1195">
                  <c:v>682.29</c:v>
                </c:pt>
                <c:pt idx="1196">
                  <c:v>681.26499999999999</c:v>
                </c:pt>
                <c:pt idx="1197">
                  <c:v>680.23900000000003</c:v>
                </c:pt>
                <c:pt idx="1198">
                  <c:v>679.21400000000006</c:v>
                </c:pt>
                <c:pt idx="1199">
                  <c:v>678.18799999999999</c:v>
                </c:pt>
                <c:pt idx="1200">
                  <c:v>677.16200000000003</c:v>
                </c:pt>
                <c:pt idx="1201">
                  <c:v>676.13599999999997</c:v>
                </c:pt>
                <c:pt idx="1202">
                  <c:v>675.11</c:v>
                </c:pt>
                <c:pt idx="1203">
                  <c:v>674.08399999999995</c:v>
                </c:pt>
                <c:pt idx="1204">
                  <c:v>673.05799999999999</c:v>
                </c:pt>
                <c:pt idx="1205">
                  <c:v>672.03099999999995</c:v>
                </c:pt>
                <c:pt idx="1206">
                  <c:v>671.00400000000002</c:v>
                </c:pt>
                <c:pt idx="1207">
                  <c:v>669.97699999999998</c:v>
                </c:pt>
                <c:pt idx="1208">
                  <c:v>668.95</c:v>
                </c:pt>
                <c:pt idx="1209">
                  <c:v>667.923</c:v>
                </c:pt>
                <c:pt idx="1210">
                  <c:v>666.89599999999996</c:v>
                </c:pt>
                <c:pt idx="1211">
                  <c:v>665.86800000000005</c:v>
                </c:pt>
                <c:pt idx="1212">
                  <c:v>664.84</c:v>
                </c:pt>
                <c:pt idx="1213">
                  <c:v>663.81299999999999</c:v>
                </c:pt>
                <c:pt idx="1214">
                  <c:v>662.78399999999999</c:v>
                </c:pt>
                <c:pt idx="1215">
                  <c:v>661.75599999999997</c:v>
                </c:pt>
                <c:pt idx="1216">
                  <c:v>660.72799999999995</c:v>
                </c:pt>
                <c:pt idx="1217">
                  <c:v>659.69899999999996</c:v>
                </c:pt>
                <c:pt idx="1218">
                  <c:v>658.67100000000005</c:v>
                </c:pt>
                <c:pt idx="1219">
                  <c:v>657.64200000000005</c:v>
                </c:pt>
                <c:pt idx="1220">
                  <c:v>656.61300000000006</c:v>
                </c:pt>
                <c:pt idx="1221">
                  <c:v>655.58399999999995</c:v>
                </c:pt>
                <c:pt idx="1222">
                  <c:v>654.55399999999997</c:v>
                </c:pt>
                <c:pt idx="1223">
                  <c:v>653.52499999999998</c:v>
                </c:pt>
                <c:pt idx="1224">
                  <c:v>652.495</c:v>
                </c:pt>
                <c:pt idx="1225">
                  <c:v>651.46500000000003</c:v>
                </c:pt>
                <c:pt idx="1226">
                  <c:v>650.43499999999995</c:v>
                </c:pt>
                <c:pt idx="1227">
                  <c:v>649.40499999999997</c:v>
                </c:pt>
                <c:pt idx="1228">
                  <c:v>648.375</c:v>
                </c:pt>
                <c:pt idx="1229">
                  <c:v>647.34400000000005</c:v>
                </c:pt>
                <c:pt idx="1230">
                  <c:v>646.31299999999999</c:v>
                </c:pt>
                <c:pt idx="1231">
                  <c:v>645.28300000000002</c:v>
                </c:pt>
                <c:pt idx="1232">
                  <c:v>644.25199999999995</c:v>
                </c:pt>
                <c:pt idx="1233">
                  <c:v>643.22</c:v>
                </c:pt>
                <c:pt idx="1234">
                  <c:v>642.18899999999996</c:v>
                </c:pt>
                <c:pt idx="1235">
                  <c:v>641.15800000000002</c:v>
                </c:pt>
                <c:pt idx="1236">
                  <c:v>640.12599999999998</c:v>
                </c:pt>
                <c:pt idx="1237">
                  <c:v>639.09400000000005</c:v>
                </c:pt>
                <c:pt idx="1238">
                  <c:v>638.06200000000001</c:v>
                </c:pt>
                <c:pt idx="1239">
                  <c:v>637.03</c:v>
                </c:pt>
                <c:pt idx="1240">
                  <c:v>635.99800000000005</c:v>
                </c:pt>
                <c:pt idx="1241">
                  <c:v>634.96500000000003</c:v>
                </c:pt>
                <c:pt idx="1242">
                  <c:v>633.93299999999999</c:v>
                </c:pt>
                <c:pt idx="1243">
                  <c:v>632.9</c:v>
                </c:pt>
                <c:pt idx="1244">
                  <c:v>631.86699999999996</c:v>
                </c:pt>
                <c:pt idx="1245">
                  <c:v>630.83399999999995</c:v>
                </c:pt>
                <c:pt idx="1246">
                  <c:v>629.80100000000004</c:v>
                </c:pt>
                <c:pt idx="1247">
                  <c:v>628.76700000000005</c:v>
                </c:pt>
                <c:pt idx="1248">
                  <c:v>627.73299999999995</c:v>
                </c:pt>
                <c:pt idx="1249">
                  <c:v>626.70000000000005</c:v>
                </c:pt>
                <c:pt idx="1250">
                  <c:v>625.66600000000005</c:v>
                </c:pt>
                <c:pt idx="1251">
                  <c:v>624.63199999999995</c:v>
                </c:pt>
                <c:pt idx="1252">
                  <c:v>623.59699999999998</c:v>
                </c:pt>
                <c:pt idx="1253">
                  <c:v>622.56299999999999</c:v>
                </c:pt>
                <c:pt idx="1254">
                  <c:v>621.52800000000002</c:v>
                </c:pt>
                <c:pt idx="1255">
                  <c:v>620.49400000000003</c:v>
                </c:pt>
                <c:pt idx="1256">
                  <c:v>619.45899999999995</c:v>
                </c:pt>
                <c:pt idx="1257">
                  <c:v>618.42399999999998</c:v>
                </c:pt>
                <c:pt idx="1258">
                  <c:v>617.38800000000003</c:v>
                </c:pt>
                <c:pt idx="1259">
                  <c:v>616.35299999999995</c:v>
                </c:pt>
                <c:pt idx="1260">
                  <c:v>615.31700000000001</c:v>
                </c:pt>
                <c:pt idx="1261">
                  <c:v>614.28200000000004</c:v>
                </c:pt>
                <c:pt idx="1262">
                  <c:v>613.24599999999998</c:v>
                </c:pt>
                <c:pt idx="1263">
                  <c:v>612.21</c:v>
                </c:pt>
                <c:pt idx="1264">
                  <c:v>611.173</c:v>
                </c:pt>
                <c:pt idx="1265">
                  <c:v>610.13699999999994</c:v>
                </c:pt>
                <c:pt idx="1266">
                  <c:v>609.1</c:v>
                </c:pt>
                <c:pt idx="1267">
                  <c:v>608.06399999999996</c:v>
                </c:pt>
                <c:pt idx="1268">
                  <c:v>607.02700000000004</c:v>
                </c:pt>
                <c:pt idx="1269">
                  <c:v>605.99</c:v>
                </c:pt>
                <c:pt idx="1270">
                  <c:v>604.952</c:v>
                </c:pt>
                <c:pt idx="1271">
                  <c:v>603.91499999999996</c:v>
                </c:pt>
                <c:pt idx="1272">
                  <c:v>602.87699999999995</c:v>
                </c:pt>
                <c:pt idx="1273">
                  <c:v>601.84</c:v>
                </c:pt>
                <c:pt idx="1274">
                  <c:v>600.80200000000002</c:v>
                </c:pt>
                <c:pt idx="1275">
                  <c:v>599.76400000000001</c:v>
                </c:pt>
                <c:pt idx="1276">
                  <c:v>598.726</c:v>
                </c:pt>
                <c:pt idx="1277">
                  <c:v>597.68700000000001</c:v>
                </c:pt>
                <c:pt idx="1278">
                  <c:v>596.649</c:v>
                </c:pt>
                <c:pt idx="1279">
                  <c:v>595.61</c:v>
                </c:pt>
                <c:pt idx="1280">
                  <c:v>594.57100000000003</c:v>
                </c:pt>
                <c:pt idx="1281">
                  <c:v>593.53200000000004</c:v>
                </c:pt>
                <c:pt idx="1282">
                  <c:v>592.49300000000005</c:v>
                </c:pt>
                <c:pt idx="1283">
                  <c:v>591.45299999999997</c:v>
                </c:pt>
                <c:pt idx="1284">
                  <c:v>590.41399999999999</c:v>
                </c:pt>
                <c:pt idx="1285">
                  <c:v>589.37400000000002</c:v>
                </c:pt>
                <c:pt idx="1286">
                  <c:v>588.33399999999995</c:v>
                </c:pt>
                <c:pt idx="1287">
                  <c:v>587.29399999999998</c:v>
                </c:pt>
                <c:pt idx="1288">
                  <c:v>586.25400000000002</c:v>
                </c:pt>
                <c:pt idx="1289">
                  <c:v>585.21400000000006</c:v>
                </c:pt>
                <c:pt idx="1290">
                  <c:v>584.173</c:v>
                </c:pt>
                <c:pt idx="1291">
                  <c:v>583.13199999999995</c:v>
                </c:pt>
                <c:pt idx="1292">
                  <c:v>582.09100000000001</c:v>
                </c:pt>
                <c:pt idx="1293">
                  <c:v>581.04999999999995</c:v>
                </c:pt>
                <c:pt idx="1294">
                  <c:v>580.00900000000001</c:v>
                </c:pt>
                <c:pt idx="1295">
                  <c:v>578.96799999999996</c:v>
                </c:pt>
                <c:pt idx="1296">
                  <c:v>577.92600000000004</c:v>
                </c:pt>
                <c:pt idx="1297">
                  <c:v>576.88499999999999</c:v>
                </c:pt>
                <c:pt idx="1298">
                  <c:v>575.84299999999996</c:v>
                </c:pt>
                <c:pt idx="1299">
                  <c:v>574.80100000000004</c:v>
                </c:pt>
                <c:pt idx="1300">
                  <c:v>573.75900000000001</c:v>
                </c:pt>
                <c:pt idx="1301">
                  <c:v>572.71600000000001</c:v>
                </c:pt>
                <c:pt idx="1302">
                  <c:v>571.67399999999998</c:v>
                </c:pt>
                <c:pt idx="1303">
                  <c:v>570.63099999999997</c:v>
                </c:pt>
                <c:pt idx="1304">
                  <c:v>569.58799999999997</c:v>
                </c:pt>
                <c:pt idx="1305">
                  <c:v>568.54499999999996</c:v>
                </c:pt>
                <c:pt idx="1306">
                  <c:v>567.50199999999995</c:v>
                </c:pt>
                <c:pt idx="1307">
                  <c:v>566.45899999999995</c:v>
                </c:pt>
                <c:pt idx="1308">
                  <c:v>565.41499999999996</c:v>
                </c:pt>
                <c:pt idx="1309">
                  <c:v>564.37099999999998</c:v>
                </c:pt>
                <c:pt idx="1310">
                  <c:v>563.327</c:v>
                </c:pt>
                <c:pt idx="1311">
                  <c:v>562.28300000000002</c:v>
                </c:pt>
                <c:pt idx="1312">
                  <c:v>561.23900000000003</c:v>
                </c:pt>
                <c:pt idx="1313">
                  <c:v>560.19500000000005</c:v>
                </c:pt>
                <c:pt idx="1314">
                  <c:v>559.15</c:v>
                </c:pt>
                <c:pt idx="1315">
                  <c:v>558.10599999999999</c:v>
                </c:pt>
                <c:pt idx="1316">
                  <c:v>557.06100000000004</c:v>
                </c:pt>
                <c:pt idx="1317">
                  <c:v>556.01599999999996</c:v>
                </c:pt>
                <c:pt idx="1318">
                  <c:v>554.971</c:v>
                </c:pt>
                <c:pt idx="1319">
                  <c:v>553.92499999999995</c:v>
                </c:pt>
                <c:pt idx="1320">
                  <c:v>552.88</c:v>
                </c:pt>
                <c:pt idx="1321">
                  <c:v>551.83399999999995</c:v>
                </c:pt>
                <c:pt idx="1322">
                  <c:v>550.78800000000001</c:v>
                </c:pt>
                <c:pt idx="1323">
                  <c:v>549.74199999999996</c:v>
                </c:pt>
                <c:pt idx="1324">
                  <c:v>548.69600000000003</c:v>
                </c:pt>
                <c:pt idx="1325">
                  <c:v>547.65</c:v>
                </c:pt>
                <c:pt idx="1326">
                  <c:v>546.60299999999995</c:v>
                </c:pt>
                <c:pt idx="1327">
                  <c:v>545.55600000000004</c:v>
                </c:pt>
                <c:pt idx="1328">
                  <c:v>544.51</c:v>
                </c:pt>
                <c:pt idx="1329">
                  <c:v>543.46299999999997</c:v>
                </c:pt>
                <c:pt idx="1330">
                  <c:v>542.41499999999996</c:v>
                </c:pt>
                <c:pt idx="1331">
                  <c:v>541.36800000000005</c:v>
                </c:pt>
                <c:pt idx="1332">
                  <c:v>540.32000000000005</c:v>
                </c:pt>
                <c:pt idx="1333">
                  <c:v>539.27300000000002</c:v>
                </c:pt>
                <c:pt idx="1334">
                  <c:v>538.22500000000002</c:v>
                </c:pt>
                <c:pt idx="1335">
                  <c:v>537.17700000000002</c:v>
                </c:pt>
                <c:pt idx="1336">
                  <c:v>536.12900000000002</c:v>
                </c:pt>
                <c:pt idx="1337">
                  <c:v>535.08000000000004</c:v>
                </c:pt>
                <c:pt idx="1338">
                  <c:v>534.03200000000004</c:v>
                </c:pt>
                <c:pt idx="1339">
                  <c:v>532.98299999999995</c:v>
                </c:pt>
                <c:pt idx="1340">
                  <c:v>531.93399999999997</c:v>
                </c:pt>
                <c:pt idx="1341">
                  <c:v>530.88499999999999</c:v>
                </c:pt>
                <c:pt idx="1342">
                  <c:v>529.83600000000001</c:v>
                </c:pt>
                <c:pt idx="1343">
                  <c:v>528.78700000000003</c:v>
                </c:pt>
                <c:pt idx="1344">
                  <c:v>527.73699999999997</c:v>
                </c:pt>
                <c:pt idx="1345">
                  <c:v>526.68700000000001</c:v>
                </c:pt>
                <c:pt idx="1346">
                  <c:v>525.63800000000003</c:v>
                </c:pt>
                <c:pt idx="1347">
                  <c:v>524.58799999999997</c:v>
                </c:pt>
                <c:pt idx="1348">
                  <c:v>523.53700000000003</c:v>
                </c:pt>
                <c:pt idx="1349">
                  <c:v>522.48699999999997</c:v>
                </c:pt>
                <c:pt idx="1350">
                  <c:v>521.43600000000004</c:v>
                </c:pt>
                <c:pt idx="1351">
                  <c:v>520.38599999999997</c:v>
                </c:pt>
                <c:pt idx="1352">
                  <c:v>519.33500000000004</c:v>
                </c:pt>
                <c:pt idx="1353">
                  <c:v>518.28399999999999</c:v>
                </c:pt>
                <c:pt idx="1354">
                  <c:v>517.23299999999995</c:v>
                </c:pt>
                <c:pt idx="1355">
                  <c:v>516.18100000000004</c:v>
                </c:pt>
                <c:pt idx="1356">
                  <c:v>515.13</c:v>
                </c:pt>
                <c:pt idx="1357">
                  <c:v>514.07799999999997</c:v>
                </c:pt>
                <c:pt idx="1358">
                  <c:v>513.02599999999995</c:v>
                </c:pt>
                <c:pt idx="1359">
                  <c:v>511.97399999999999</c:v>
                </c:pt>
                <c:pt idx="1360">
                  <c:v>510.92200000000003</c:v>
                </c:pt>
                <c:pt idx="1361">
                  <c:v>509.86900000000003</c:v>
                </c:pt>
                <c:pt idx="1362">
                  <c:v>508.81700000000001</c:v>
                </c:pt>
                <c:pt idx="1363">
                  <c:v>507.76400000000001</c:v>
                </c:pt>
                <c:pt idx="1364">
                  <c:v>506.71100000000001</c:v>
                </c:pt>
                <c:pt idx="1365">
                  <c:v>505.65800000000002</c:v>
                </c:pt>
                <c:pt idx="1366">
                  <c:v>504.60500000000002</c:v>
                </c:pt>
                <c:pt idx="1367">
                  <c:v>503.55200000000002</c:v>
                </c:pt>
                <c:pt idx="1368">
                  <c:v>502.49799999999999</c:v>
                </c:pt>
                <c:pt idx="1369">
                  <c:v>501.44400000000002</c:v>
                </c:pt>
                <c:pt idx="1370">
                  <c:v>500.39</c:v>
                </c:pt>
                <c:pt idx="1371">
                  <c:v>499.33600000000001</c:v>
                </c:pt>
                <c:pt idx="1372">
                  <c:v>498.28199999999998</c:v>
                </c:pt>
                <c:pt idx="1373">
                  <c:v>497.22800000000001</c:v>
                </c:pt>
                <c:pt idx="1374">
                  <c:v>496.173</c:v>
                </c:pt>
                <c:pt idx="1375">
                  <c:v>495.11799999999999</c:v>
                </c:pt>
                <c:pt idx="1376">
                  <c:v>494.06400000000002</c:v>
                </c:pt>
                <c:pt idx="1377">
                  <c:v>493.00799999999998</c:v>
                </c:pt>
                <c:pt idx="1378">
                  <c:v>491.95299999999997</c:v>
                </c:pt>
                <c:pt idx="1379">
                  <c:v>490.89800000000002</c:v>
                </c:pt>
                <c:pt idx="1380">
                  <c:v>489.84199999999998</c:v>
                </c:pt>
                <c:pt idx="1381">
                  <c:v>488.786</c:v>
                </c:pt>
                <c:pt idx="1382">
                  <c:v>487.73099999999999</c:v>
                </c:pt>
                <c:pt idx="1383">
                  <c:v>486.67399999999998</c:v>
                </c:pt>
                <c:pt idx="1384">
                  <c:v>485.61799999999999</c:v>
                </c:pt>
                <c:pt idx="1385">
                  <c:v>484.56200000000001</c:v>
                </c:pt>
                <c:pt idx="1386">
                  <c:v>483.505</c:v>
                </c:pt>
                <c:pt idx="1387">
                  <c:v>482.44799999999998</c:v>
                </c:pt>
                <c:pt idx="1388">
                  <c:v>481.39100000000002</c:v>
                </c:pt>
                <c:pt idx="1389">
                  <c:v>480.334</c:v>
                </c:pt>
                <c:pt idx="1390">
                  <c:v>479.27699999999999</c:v>
                </c:pt>
                <c:pt idx="1391">
                  <c:v>478.22</c:v>
                </c:pt>
                <c:pt idx="1392">
                  <c:v>477.16199999999998</c:v>
                </c:pt>
                <c:pt idx="1393">
                  <c:v>476.10399999999998</c:v>
                </c:pt>
                <c:pt idx="1394">
                  <c:v>475.04599999999999</c:v>
                </c:pt>
                <c:pt idx="1395">
                  <c:v>473.988</c:v>
                </c:pt>
                <c:pt idx="1396">
                  <c:v>472.93</c:v>
                </c:pt>
                <c:pt idx="1397">
                  <c:v>471.87099999999998</c:v>
                </c:pt>
                <c:pt idx="1398">
                  <c:v>470.81299999999999</c:v>
                </c:pt>
                <c:pt idx="1399">
                  <c:v>469.75400000000002</c:v>
                </c:pt>
                <c:pt idx="1400">
                  <c:v>468.69499999999999</c:v>
                </c:pt>
                <c:pt idx="1401">
                  <c:v>467.63600000000002</c:v>
                </c:pt>
                <c:pt idx="1402">
                  <c:v>466.577</c:v>
                </c:pt>
                <c:pt idx="1403">
                  <c:v>465.517</c:v>
                </c:pt>
                <c:pt idx="1404">
                  <c:v>464.45699999999999</c:v>
                </c:pt>
                <c:pt idx="1405">
                  <c:v>463.39800000000002</c:v>
                </c:pt>
                <c:pt idx="1406">
                  <c:v>462.33800000000002</c:v>
                </c:pt>
                <c:pt idx="1407">
                  <c:v>461.27699999999999</c:v>
                </c:pt>
                <c:pt idx="1408">
                  <c:v>460.21699999999998</c:v>
                </c:pt>
                <c:pt idx="1409">
                  <c:v>459.15699999999998</c:v>
                </c:pt>
                <c:pt idx="1410">
                  <c:v>458.096</c:v>
                </c:pt>
                <c:pt idx="1411">
                  <c:v>457.03500000000003</c:v>
                </c:pt>
                <c:pt idx="1412">
                  <c:v>455.97399999999999</c:v>
                </c:pt>
                <c:pt idx="1413">
                  <c:v>454.91300000000001</c:v>
                </c:pt>
                <c:pt idx="1414">
                  <c:v>453.85199999999998</c:v>
                </c:pt>
                <c:pt idx="1415">
                  <c:v>452.79</c:v>
                </c:pt>
                <c:pt idx="1416">
                  <c:v>451.72800000000001</c:v>
                </c:pt>
                <c:pt idx="1417">
                  <c:v>450.66699999999997</c:v>
                </c:pt>
                <c:pt idx="1418">
                  <c:v>449.60500000000002</c:v>
                </c:pt>
                <c:pt idx="1419">
                  <c:v>448.54199999999997</c:v>
                </c:pt>
                <c:pt idx="1420">
                  <c:v>447.48</c:v>
                </c:pt>
                <c:pt idx="1421">
                  <c:v>446.41699999999997</c:v>
                </c:pt>
                <c:pt idx="1422">
                  <c:v>445.35500000000002</c:v>
                </c:pt>
                <c:pt idx="1423">
                  <c:v>444.29199999999997</c:v>
                </c:pt>
                <c:pt idx="1424">
                  <c:v>443.22899999999998</c:v>
                </c:pt>
                <c:pt idx="1425">
                  <c:v>442.166</c:v>
                </c:pt>
                <c:pt idx="1426">
                  <c:v>441.10199999999998</c:v>
                </c:pt>
                <c:pt idx="1427">
                  <c:v>440.03899999999999</c:v>
                </c:pt>
                <c:pt idx="1428">
                  <c:v>438.97500000000002</c:v>
                </c:pt>
                <c:pt idx="1429">
                  <c:v>437.911</c:v>
                </c:pt>
                <c:pt idx="1430">
                  <c:v>436.84699999999998</c:v>
                </c:pt>
                <c:pt idx="1431">
                  <c:v>435.78300000000002</c:v>
                </c:pt>
                <c:pt idx="1432">
                  <c:v>434.71800000000002</c:v>
                </c:pt>
                <c:pt idx="1433">
                  <c:v>433.654</c:v>
                </c:pt>
                <c:pt idx="1434">
                  <c:v>432.589</c:v>
                </c:pt>
                <c:pt idx="1435">
                  <c:v>431.524</c:v>
                </c:pt>
                <c:pt idx="1436">
                  <c:v>430.459</c:v>
                </c:pt>
                <c:pt idx="1437">
                  <c:v>429.39400000000001</c:v>
                </c:pt>
                <c:pt idx="1438">
                  <c:v>428.32799999999997</c:v>
                </c:pt>
                <c:pt idx="1439">
                  <c:v>427.26299999999998</c:v>
                </c:pt>
                <c:pt idx="1440">
                  <c:v>426.197</c:v>
                </c:pt>
                <c:pt idx="1441">
                  <c:v>425.13099999999997</c:v>
                </c:pt>
                <c:pt idx="1442">
                  <c:v>424.065</c:v>
                </c:pt>
                <c:pt idx="1443">
                  <c:v>422.99900000000002</c:v>
                </c:pt>
                <c:pt idx="1444">
                  <c:v>421.93200000000002</c:v>
                </c:pt>
                <c:pt idx="1445">
                  <c:v>420.86500000000001</c:v>
                </c:pt>
                <c:pt idx="1446">
                  <c:v>419.79899999999998</c:v>
                </c:pt>
                <c:pt idx="1447">
                  <c:v>418.73200000000003</c:v>
                </c:pt>
                <c:pt idx="1448">
                  <c:v>417.66399999999999</c:v>
                </c:pt>
                <c:pt idx="1449">
                  <c:v>416.59699999999998</c:v>
                </c:pt>
                <c:pt idx="1450">
                  <c:v>415.53</c:v>
                </c:pt>
                <c:pt idx="1451">
                  <c:v>414.46199999999999</c:v>
                </c:pt>
                <c:pt idx="1452">
                  <c:v>413.39400000000001</c:v>
                </c:pt>
                <c:pt idx="1453">
                  <c:v>412.32600000000002</c:v>
                </c:pt>
                <c:pt idx="1454">
                  <c:v>411.25799999999998</c:v>
                </c:pt>
                <c:pt idx="1455">
                  <c:v>410.19</c:v>
                </c:pt>
                <c:pt idx="1456">
                  <c:v>409.12099999999998</c:v>
                </c:pt>
                <c:pt idx="1457">
                  <c:v>408.05200000000002</c:v>
                </c:pt>
                <c:pt idx="1458">
                  <c:v>406.98399999999998</c:v>
                </c:pt>
                <c:pt idx="1459">
                  <c:v>405.91500000000002</c:v>
                </c:pt>
                <c:pt idx="1460">
                  <c:v>404.84500000000003</c:v>
                </c:pt>
                <c:pt idx="1461">
                  <c:v>403.77600000000001</c:v>
                </c:pt>
                <c:pt idx="1462">
                  <c:v>402.70600000000002</c:v>
                </c:pt>
                <c:pt idx="1463">
                  <c:v>401.637</c:v>
                </c:pt>
                <c:pt idx="1464">
                  <c:v>400.56700000000001</c:v>
                </c:pt>
                <c:pt idx="1465">
                  <c:v>399.49700000000001</c:v>
                </c:pt>
                <c:pt idx="1466">
                  <c:v>398.42599999999999</c:v>
                </c:pt>
                <c:pt idx="1467">
                  <c:v>397.35599999999999</c:v>
                </c:pt>
                <c:pt idx="1468">
                  <c:v>396.28500000000003</c:v>
                </c:pt>
                <c:pt idx="1469">
                  <c:v>395.21499999999997</c:v>
                </c:pt>
                <c:pt idx="1470">
                  <c:v>394.14400000000001</c:v>
                </c:pt>
                <c:pt idx="1471">
                  <c:v>393.07299999999998</c:v>
                </c:pt>
                <c:pt idx="1472">
                  <c:v>392.00099999999998</c:v>
                </c:pt>
                <c:pt idx="1473">
                  <c:v>390.93</c:v>
                </c:pt>
                <c:pt idx="1474">
                  <c:v>389.858</c:v>
                </c:pt>
                <c:pt idx="1475">
                  <c:v>388.78699999999998</c:v>
                </c:pt>
                <c:pt idx="1476">
                  <c:v>387.71499999999997</c:v>
                </c:pt>
                <c:pt idx="1477">
                  <c:v>386.642</c:v>
                </c:pt>
                <c:pt idx="1478">
                  <c:v>385.57</c:v>
                </c:pt>
                <c:pt idx="1479">
                  <c:v>384.49799999999999</c:v>
                </c:pt>
                <c:pt idx="1480">
                  <c:v>383.42500000000001</c:v>
                </c:pt>
                <c:pt idx="1481">
                  <c:v>382.35199999999998</c:v>
                </c:pt>
                <c:pt idx="1482">
                  <c:v>381.279</c:v>
                </c:pt>
                <c:pt idx="1483">
                  <c:v>380.20600000000002</c:v>
                </c:pt>
                <c:pt idx="1484">
                  <c:v>379.13299999999998</c:v>
                </c:pt>
                <c:pt idx="1485">
                  <c:v>378.05900000000003</c:v>
                </c:pt>
                <c:pt idx="1486">
                  <c:v>376.98599999999999</c:v>
                </c:pt>
                <c:pt idx="1487">
                  <c:v>375.91199999999998</c:v>
                </c:pt>
                <c:pt idx="1488">
                  <c:v>374.83800000000002</c:v>
                </c:pt>
                <c:pt idx="1489">
                  <c:v>373.76299999999998</c:v>
                </c:pt>
                <c:pt idx="1490">
                  <c:v>372.68900000000002</c:v>
                </c:pt>
                <c:pt idx="1491">
                  <c:v>371.61500000000001</c:v>
                </c:pt>
                <c:pt idx="1492">
                  <c:v>370.54</c:v>
                </c:pt>
                <c:pt idx="1493">
                  <c:v>369.46499999999997</c:v>
                </c:pt>
                <c:pt idx="1494">
                  <c:v>368.39</c:v>
                </c:pt>
                <c:pt idx="1495">
                  <c:v>367.315</c:v>
                </c:pt>
                <c:pt idx="1496">
                  <c:v>366.23899999999998</c:v>
                </c:pt>
                <c:pt idx="1497">
                  <c:v>365.16399999999999</c:v>
                </c:pt>
                <c:pt idx="1498">
                  <c:v>364.08800000000002</c:v>
                </c:pt>
                <c:pt idx="1499">
                  <c:v>363.012</c:v>
                </c:pt>
                <c:pt idx="1500">
                  <c:v>361.93599999999998</c:v>
                </c:pt>
                <c:pt idx="1501">
                  <c:v>360.86</c:v>
                </c:pt>
                <c:pt idx="1502">
                  <c:v>359.78300000000002</c:v>
                </c:pt>
                <c:pt idx="1503">
                  <c:v>358.70600000000002</c:v>
                </c:pt>
                <c:pt idx="1504">
                  <c:v>357.63</c:v>
                </c:pt>
                <c:pt idx="1505">
                  <c:v>356.553</c:v>
                </c:pt>
                <c:pt idx="1506">
                  <c:v>355.476</c:v>
                </c:pt>
                <c:pt idx="1507">
                  <c:v>354.39800000000002</c:v>
                </c:pt>
                <c:pt idx="1508">
                  <c:v>353.32100000000003</c:v>
                </c:pt>
                <c:pt idx="1509">
                  <c:v>352.24299999999999</c:v>
                </c:pt>
                <c:pt idx="1510">
                  <c:v>351.16500000000002</c:v>
                </c:pt>
                <c:pt idx="1511">
                  <c:v>350.08699999999999</c:v>
                </c:pt>
                <c:pt idx="1512">
                  <c:v>349.00900000000001</c:v>
                </c:pt>
                <c:pt idx="1513">
                  <c:v>347.93099999999998</c:v>
                </c:pt>
                <c:pt idx="1514">
                  <c:v>346.85199999999998</c:v>
                </c:pt>
                <c:pt idx="1515">
                  <c:v>345.77300000000002</c:v>
                </c:pt>
                <c:pt idx="1516">
                  <c:v>344.69400000000002</c:v>
                </c:pt>
                <c:pt idx="1517">
                  <c:v>343.61500000000001</c:v>
                </c:pt>
                <c:pt idx="1518">
                  <c:v>342.536</c:v>
                </c:pt>
                <c:pt idx="1519">
                  <c:v>341.45699999999999</c:v>
                </c:pt>
                <c:pt idx="1520">
                  <c:v>340.37700000000001</c:v>
                </c:pt>
                <c:pt idx="1521">
                  <c:v>339.29700000000003</c:v>
                </c:pt>
                <c:pt idx="1522">
                  <c:v>338.21800000000002</c:v>
                </c:pt>
                <c:pt idx="1523">
                  <c:v>337.137</c:v>
                </c:pt>
                <c:pt idx="1524">
                  <c:v>336.05700000000002</c:v>
                </c:pt>
                <c:pt idx="1525">
                  <c:v>334.97699999999998</c:v>
                </c:pt>
                <c:pt idx="1526">
                  <c:v>333.89600000000002</c:v>
                </c:pt>
                <c:pt idx="1527">
                  <c:v>332.815</c:v>
                </c:pt>
                <c:pt idx="1528">
                  <c:v>331.73399999999998</c:v>
                </c:pt>
                <c:pt idx="1529">
                  <c:v>330.65300000000002</c:v>
                </c:pt>
                <c:pt idx="1530">
                  <c:v>329.572</c:v>
                </c:pt>
                <c:pt idx="1531">
                  <c:v>328.49</c:v>
                </c:pt>
                <c:pt idx="1532">
                  <c:v>327.40899999999999</c:v>
                </c:pt>
                <c:pt idx="1533">
                  <c:v>326.327</c:v>
                </c:pt>
                <c:pt idx="1534">
                  <c:v>325.245</c:v>
                </c:pt>
                <c:pt idx="1535">
                  <c:v>324.16300000000001</c:v>
                </c:pt>
                <c:pt idx="1536">
                  <c:v>323.08</c:v>
                </c:pt>
                <c:pt idx="1537">
                  <c:v>321.99799999999999</c:v>
                </c:pt>
                <c:pt idx="1538">
                  <c:v>320.91500000000002</c:v>
                </c:pt>
                <c:pt idx="1539">
                  <c:v>319.83199999999999</c:v>
                </c:pt>
                <c:pt idx="1540">
                  <c:v>318.74900000000002</c:v>
                </c:pt>
                <c:pt idx="1541">
                  <c:v>317.666</c:v>
                </c:pt>
                <c:pt idx="1542">
                  <c:v>316.58199999999999</c:v>
                </c:pt>
                <c:pt idx="1543">
                  <c:v>315.49900000000002</c:v>
                </c:pt>
                <c:pt idx="1544">
                  <c:v>314.41500000000002</c:v>
                </c:pt>
                <c:pt idx="1545">
                  <c:v>313.33100000000002</c:v>
                </c:pt>
                <c:pt idx="1546">
                  <c:v>312.24700000000001</c:v>
                </c:pt>
                <c:pt idx="1547">
                  <c:v>311.16300000000001</c:v>
                </c:pt>
                <c:pt idx="1548">
                  <c:v>310.07799999999997</c:v>
                </c:pt>
                <c:pt idx="1549">
                  <c:v>308.99400000000003</c:v>
                </c:pt>
                <c:pt idx="1550">
                  <c:v>307.90899999999999</c:v>
                </c:pt>
                <c:pt idx="1551">
                  <c:v>306.82400000000001</c:v>
                </c:pt>
                <c:pt idx="1552">
                  <c:v>305.73899999999998</c:v>
                </c:pt>
                <c:pt idx="1553">
                  <c:v>304.65300000000002</c:v>
                </c:pt>
                <c:pt idx="1554">
                  <c:v>303.56799999999998</c:v>
                </c:pt>
                <c:pt idx="1555">
                  <c:v>302.48200000000003</c:v>
                </c:pt>
                <c:pt idx="1556">
                  <c:v>301.39600000000002</c:v>
                </c:pt>
                <c:pt idx="1557">
                  <c:v>300.31</c:v>
                </c:pt>
                <c:pt idx="1558">
                  <c:v>299.22399999999999</c:v>
                </c:pt>
                <c:pt idx="1559">
                  <c:v>298.137</c:v>
                </c:pt>
                <c:pt idx="1560">
                  <c:v>297.05099999999999</c:v>
                </c:pt>
                <c:pt idx="1561">
                  <c:v>295.964</c:v>
                </c:pt>
                <c:pt idx="1562">
                  <c:v>294.87700000000001</c:v>
                </c:pt>
                <c:pt idx="1563">
                  <c:v>293.79000000000002</c:v>
                </c:pt>
                <c:pt idx="1564">
                  <c:v>292.70299999999997</c:v>
                </c:pt>
                <c:pt idx="1565">
                  <c:v>291.61500000000001</c:v>
                </c:pt>
                <c:pt idx="1566">
                  <c:v>290.52800000000002</c:v>
                </c:pt>
                <c:pt idx="1567">
                  <c:v>289.44</c:v>
                </c:pt>
                <c:pt idx="1568">
                  <c:v>288.35199999999998</c:v>
                </c:pt>
                <c:pt idx="1569">
                  <c:v>287.26400000000001</c:v>
                </c:pt>
                <c:pt idx="1570">
                  <c:v>286.17599999999999</c:v>
                </c:pt>
                <c:pt idx="1571">
                  <c:v>285.08699999999999</c:v>
                </c:pt>
                <c:pt idx="1572">
                  <c:v>283.99799999999999</c:v>
                </c:pt>
                <c:pt idx="1573">
                  <c:v>282.90899999999999</c:v>
                </c:pt>
                <c:pt idx="1574">
                  <c:v>281.82</c:v>
                </c:pt>
                <c:pt idx="1575">
                  <c:v>280.73099999999999</c:v>
                </c:pt>
                <c:pt idx="1576">
                  <c:v>279.642</c:v>
                </c:pt>
                <c:pt idx="1577">
                  <c:v>278.55200000000002</c:v>
                </c:pt>
                <c:pt idx="1578">
                  <c:v>277.46300000000002</c:v>
                </c:pt>
                <c:pt idx="1579">
                  <c:v>276.37299999999999</c:v>
                </c:pt>
                <c:pt idx="1580">
                  <c:v>275.28300000000002</c:v>
                </c:pt>
                <c:pt idx="1581">
                  <c:v>274.19200000000001</c:v>
                </c:pt>
                <c:pt idx="1582">
                  <c:v>273.10199999999998</c:v>
                </c:pt>
                <c:pt idx="1583">
                  <c:v>272.01100000000002</c:v>
                </c:pt>
                <c:pt idx="1584">
                  <c:v>270.92</c:v>
                </c:pt>
                <c:pt idx="1585">
                  <c:v>269.82900000000001</c:v>
                </c:pt>
                <c:pt idx="1586">
                  <c:v>268.738</c:v>
                </c:pt>
                <c:pt idx="1587">
                  <c:v>267.64699999999999</c:v>
                </c:pt>
                <c:pt idx="1588">
                  <c:v>266.55599999999998</c:v>
                </c:pt>
                <c:pt idx="1589">
                  <c:v>265.464</c:v>
                </c:pt>
                <c:pt idx="1590">
                  <c:v>264.37200000000001</c:v>
                </c:pt>
                <c:pt idx="1591">
                  <c:v>263.27999999999997</c:v>
                </c:pt>
                <c:pt idx="1592">
                  <c:v>262.18799999999999</c:v>
                </c:pt>
                <c:pt idx="1593">
                  <c:v>261.09500000000003</c:v>
                </c:pt>
                <c:pt idx="1594">
                  <c:v>260.00299999999999</c:v>
                </c:pt>
                <c:pt idx="1595">
                  <c:v>258.91000000000003</c:v>
                </c:pt>
                <c:pt idx="1596">
                  <c:v>257.81700000000001</c:v>
                </c:pt>
                <c:pt idx="1597">
                  <c:v>256.72399999999999</c:v>
                </c:pt>
                <c:pt idx="1598">
                  <c:v>255.631</c:v>
                </c:pt>
                <c:pt idx="1599">
                  <c:v>254.53700000000001</c:v>
                </c:pt>
                <c:pt idx="1600">
                  <c:v>253.44399999999999</c:v>
                </c:pt>
                <c:pt idx="1601">
                  <c:v>252.35</c:v>
                </c:pt>
                <c:pt idx="1602">
                  <c:v>251.256</c:v>
                </c:pt>
                <c:pt idx="1603">
                  <c:v>250.16200000000001</c:v>
                </c:pt>
                <c:pt idx="1604">
                  <c:v>249.06700000000001</c:v>
                </c:pt>
                <c:pt idx="1605">
                  <c:v>247.97300000000001</c:v>
                </c:pt>
                <c:pt idx="1606">
                  <c:v>246.87799999999999</c:v>
                </c:pt>
                <c:pt idx="1607">
                  <c:v>245.78299999999999</c:v>
                </c:pt>
                <c:pt idx="1608">
                  <c:v>244.68799999999999</c:v>
                </c:pt>
                <c:pt idx="1609">
                  <c:v>243.59299999999999</c:v>
                </c:pt>
                <c:pt idx="1610">
                  <c:v>242.49799999999999</c:v>
                </c:pt>
                <c:pt idx="1611">
                  <c:v>241.40199999999999</c:v>
                </c:pt>
                <c:pt idx="1612">
                  <c:v>240.30600000000001</c:v>
                </c:pt>
                <c:pt idx="1613">
                  <c:v>239.21</c:v>
                </c:pt>
                <c:pt idx="1614">
                  <c:v>238.114</c:v>
                </c:pt>
                <c:pt idx="1615">
                  <c:v>237.018</c:v>
                </c:pt>
                <c:pt idx="1616">
                  <c:v>235.922</c:v>
                </c:pt>
                <c:pt idx="1617">
                  <c:v>234.82499999999999</c:v>
                </c:pt>
                <c:pt idx="1618">
                  <c:v>233.72800000000001</c:v>
                </c:pt>
                <c:pt idx="1619">
                  <c:v>232.631</c:v>
                </c:pt>
                <c:pt idx="1620">
                  <c:v>231.53399999999999</c:v>
                </c:pt>
                <c:pt idx="1621">
                  <c:v>230.43700000000001</c:v>
                </c:pt>
                <c:pt idx="1622">
                  <c:v>229.339</c:v>
                </c:pt>
                <c:pt idx="1623">
                  <c:v>228.24100000000001</c:v>
                </c:pt>
                <c:pt idx="1624">
                  <c:v>227.14400000000001</c:v>
                </c:pt>
                <c:pt idx="1625">
                  <c:v>226.04499999999999</c:v>
                </c:pt>
                <c:pt idx="1626">
                  <c:v>224.947</c:v>
                </c:pt>
                <c:pt idx="1627">
                  <c:v>223.84899999999999</c:v>
                </c:pt>
                <c:pt idx="1628">
                  <c:v>222.75</c:v>
                </c:pt>
                <c:pt idx="1629">
                  <c:v>221.65100000000001</c:v>
                </c:pt>
                <c:pt idx="1630">
                  <c:v>220.55199999999999</c:v>
                </c:pt>
                <c:pt idx="1631">
                  <c:v>219.453</c:v>
                </c:pt>
                <c:pt idx="1632">
                  <c:v>218.35400000000001</c:v>
                </c:pt>
                <c:pt idx="1633">
                  <c:v>217.255</c:v>
                </c:pt>
                <c:pt idx="1634">
                  <c:v>216.155</c:v>
                </c:pt>
                <c:pt idx="1635">
                  <c:v>215.05500000000001</c:v>
                </c:pt>
                <c:pt idx="1636">
                  <c:v>213.95500000000001</c:v>
                </c:pt>
                <c:pt idx="1637">
                  <c:v>212.85499999999999</c:v>
                </c:pt>
                <c:pt idx="1638">
                  <c:v>211.75399999999999</c:v>
                </c:pt>
                <c:pt idx="1639">
                  <c:v>210.654</c:v>
                </c:pt>
                <c:pt idx="1640">
                  <c:v>209.553</c:v>
                </c:pt>
                <c:pt idx="1641">
                  <c:v>208.452</c:v>
                </c:pt>
                <c:pt idx="1642">
                  <c:v>207.351</c:v>
                </c:pt>
                <c:pt idx="1643">
                  <c:v>206.25</c:v>
                </c:pt>
                <c:pt idx="1644">
                  <c:v>205.148</c:v>
                </c:pt>
                <c:pt idx="1645">
                  <c:v>204.047</c:v>
                </c:pt>
                <c:pt idx="1646">
                  <c:v>202.94499999999999</c:v>
                </c:pt>
                <c:pt idx="1647">
                  <c:v>201.84299999999999</c:v>
                </c:pt>
                <c:pt idx="1648">
                  <c:v>200.74100000000001</c:v>
                </c:pt>
                <c:pt idx="1649">
                  <c:v>199.63800000000001</c:v>
                </c:pt>
                <c:pt idx="1650">
                  <c:v>198.536</c:v>
                </c:pt>
                <c:pt idx="1651">
                  <c:v>197.43299999999999</c:v>
                </c:pt>
                <c:pt idx="1652">
                  <c:v>196.33</c:v>
                </c:pt>
                <c:pt idx="1653">
                  <c:v>195.227</c:v>
                </c:pt>
                <c:pt idx="1654">
                  <c:v>194.124</c:v>
                </c:pt>
                <c:pt idx="1655">
                  <c:v>193.02099999999999</c:v>
                </c:pt>
                <c:pt idx="1656">
                  <c:v>191.917</c:v>
                </c:pt>
                <c:pt idx="1657">
                  <c:v>190.81299999999999</c:v>
                </c:pt>
                <c:pt idx="1658">
                  <c:v>189.709</c:v>
                </c:pt>
                <c:pt idx="1659">
                  <c:v>188.60499999999999</c:v>
                </c:pt>
                <c:pt idx="1660">
                  <c:v>187.501</c:v>
                </c:pt>
                <c:pt idx="1661">
                  <c:v>186.39599999999999</c:v>
                </c:pt>
                <c:pt idx="1662">
                  <c:v>185.292</c:v>
                </c:pt>
                <c:pt idx="1663">
                  <c:v>184.18700000000001</c:v>
                </c:pt>
                <c:pt idx="1664">
                  <c:v>183.08199999999999</c:v>
                </c:pt>
                <c:pt idx="1665">
                  <c:v>181.977</c:v>
                </c:pt>
                <c:pt idx="1666">
                  <c:v>180.87100000000001</c:v>
                </c:pt>
                <c:pt idx="1667">
                  <c:v>179.76599999999999</c:v>
                </c:pt>
                <c:pt idx="1668">
                  <c:v>178.66</c:v>
                </c:pt>
                <c:pt idx="1669">
                  <c:v>177.554</c:v>
                </c:pt>
                <c:pt idx="1670">
                  <c:v>176.44800000000001</c:v>
                </c:pt>
                <c:pt idx="1671">
                  <c:v>175.34100000000001</c:v>
                </c:pt>
                <c:pt idx="1672">
                  <c:v>174.23500000000001</c:v>
                </c:pt>
                <c:pt idx="1673">
                  <c:v>173.12799999999999</c:v>
                </c:pt>
                <c:pt idx="1674">
                  <c:v>172.02099999999999</c:v>
                </c:pt>
                <c:pt idx="1675">
                  <c:v>170.91399999999999</c:v>
                </c:pt>
                <c:pt idx="1676">
                  <c:v>169.80699999999999</c:v>
                </c:pt>
                <c:pt idx="1677">
                  <c:v>168.7</c:v>
                </c:pt>
                <c:pt idx="1678">
                  <c:v>167.59200000000001</c:v>
                </c:pt>
                <c:pt idx="1679">
                  <c:v>166.48500000000001</c:v>
                </c:pt>
                <c:pt idx="1680">
                  <c:v>165.37700000000001</c:v>
                </c:pt>
                <c:pt idx="1681">
                  <c:v>164.26900000000001</c:v>
                </c:pt>
                <c:pt idx="1682">
                  <c:v>163.16</c:v>
                </c:pt>
                <c:pt idx="1683">
                  <c:v>162.05199999999999</c:v>
                </c:pt>
                <c:pt idx="1684">
                  <c:v>160.94300000000001</c:v>
                </c:pt>
                <c:pt idx="1685">
                  <c:v>159.834</c:v>
                </c:pt>
                <c:pt idx="1686">
                  <c:v>158.72499999999999</c:v>
                </c:pt>
                <c:pt idx="1687">
                  <c:v>157.61600000000001</c:v>
                </c:pt>
                <c:pt idx="1688">
                  <c:v>156.50700000000001</c:v>
                </c:pt>
                <c:pt idx="1689">
                  <c:v>155.39699999999999</c:v>
                </c:pt>
                <c:pt idx="1690">
                  <c:v>154.28800000000001</c:v>
                </c:pt>
                <c:pt idx="1691">
                  <c:v>153.178</c:v>
                </c:pt>
                <c:pt idx="1692">
                  <c:v>152.06800000000001</c:v>
                </c:pt>
                <c:pt idx="1693">
                  <c:v>150.95699999999999</c:v>
                </c:pt>
                <c:pt idx="1694">
                  <c:v>149.84700000000001</c:v>
                </c:pt>
                <c:pt idx="1695">
                  <c:v>148.73599999999999</c:v>
                </c:pt>
                <c:pt idx="1696">
                  <c:v>147.626</c:v>
                </c:pt>
                <c:pt idx="1697">
                  <c:v>146.51499999999999</c:v>
                </c:pt>
                <c:pt idx="1698">
                  <c:v>145.40299999999999</c:v>
                </c:pt>
                <c:pt idx="1699">
                  <c:v>144.292</c:v>
                </c:pt>
                <c:pt idx="1700">
                  <c:v>143.18100000000001</c:v>
                </c:pt>
                <c:pt idx="1701">
                  <c:v>142.06899999999999</c:v>
                </c:pt>
                <c:pt idx="1702">
                  <c:v>140.95699999999999</c:v>
                </c:pt>
                <c:pt idx="1703">
                  <c:v>139.845</c:v>
                </c:pt>
                <c:pt idx="1704">
                  <c:v>138.733</c:v>
                </c:pt>
                <c:pt idx="1705">
                  <c:v>137.62</c:v>
                </c:pt>
                <c:pt idx="1706">
                  <c:v>136.50800000000001</c:v>
                </c:pt>
                <c:pt idx="1707">
                  <c:v>135.39500000000001</c:v>
                </c:pt>
                <c:pt idx="1708">
                  <c:v>134.28200000000001</c:v>
                </c:pt>
                <c:pt idx="1709">
                  <c:v>133.16900000000001</c:v>
                </c:pt>
                <c:pt idx="1710">
                  <c:v>132.05500000000001</c:v>
                </c:pt>
                <c:pt idx="1711">
                  <c:v>130.94200000000001</c:v>
                </c:pt>
                <c:pt idx="1712">
                  <c:v>129.828</c:v>
                </c:pt>
                <c:pt idx="1713">
                  <c:v>128.714</c:v>
                </c:pt>
                <c:pt idx="1714">
                  <c:v>127.6</c:v>
                </c:pt>
                <c:pt idx="1715">
                  <c:v>126.486</c:v>
                </c:pt>
                <c:pt idx="1716">
                  <c:v>125.371</c:v>
                </c:pt>
                <c:pt idx="1717">
                  <c:v>124.25700000000001</c:v>
                </c:pt>
                <c:pt idx="1718">
                  <c:v>123.142</c:v>
                </c:pt>
                <c:pt idx="1719">
                  <c:v>122.027</c:v>
                </c:pt>
                <c:pt idx="1720">
                  <c:v>120.91200000000001</c:v>
                </c:pt>
                <c:pt idx="1721">
                  <c:v>119.797</c:v>
                </c:pt>
              </c:numCache>
            </c:numRef>
          </c:xVal>
          <c:yVal>
            <c:numRef>
              <c:f>Muscovite1!$B$1:$B$1722</c:f>
              <c:numCache>
                <c:formatCode>General</c:formatCode>
                <c:ptCount val="1722"/>
                <c:pt idx="0">
                  <c:v>48000</c:v>
                </c:pt>
                <c:pt idx="1">
                  <c:v>47572.2</c:v>
                </c:pt>
                <c:pt idx="2">
                  <c:v>47922.5</c:v>
                </c:pt>
                <c:pt idx="3">
                  <c:v>47540.4</c:v>
                </c:pt>
                <c:pt idx="4">
                  <c:v>47495.199999999997</c:v>
                </c:pt>
                <c:pt idx="5">
                  <c:v>47763.4</c:v>
                </c:pt>
                <c:pt idx="6">
                  <c:v>47765</c:v>
                </c:pt>
                <c:pt idx="7">
                  <c:v>48106.3</c:v>
                </c:pt>
                <c:pt idx="8">
                  <c:v>47572.2</c:v>
                </c:pt>
                <c:pt idx="9">
                  <c:v>47535.8</c:v>
                </c:pt>
                <c:pt idx="10">
                  <c:v>47827.199999999997</c:v>
                </c:pt>
                <c:pt idx="11">
                  <c:v>47433.9</c:v>
                </c:pt>
                <c:pt idx="12">
                  <c:v>47400.4</c:v>
                </c:pt>
                <c:pt idx="13">
                  <c:v>47188.6</c:v>
                </c:pt>
                <c:pt idx="14">
                  <c:v>47620.2</c:v>
                </c:pt>
                <c:pt idx="15">
                  <c:v>47905.5</c:v>
                </c:pt>
                <c:pt idx="16">
                  <c:v>47813.599999999999</c:v>
                </c:pt>
                <c:pt idx="17">
                  <c:v>47254</c:v>
                </c:pt>
                <c:pt idx="18">
                  <c:v>47787.6</c:v>
                </c:pt>
                <c:pt idx="19">
                  <c:v>47935.4</c:v>
                </c:pt>
                <c:pt idx="20">
                  <c:v>47750</c:v>
                </c:pt>
                <c:pt idx="21">
                  <c:v>47456.5</c:v>
                </c:pt>
                <c:pt idx="22">
                  <c:v>47797</c:v>
                </c:pt>
                <c:pt idx="23">
                  <c:v>48041</c:v>
                </c:pt>
                <c:pt idx="24">
                  <c:v>48141.9</c:v>
                </c:pt>
                <c:pt idx="25">
                  <c:v>48096.800000000003</c:v>
                </c:pt>
                <c:pt idx="26">
                  <c:v>47800.6</c:v>
                </c:pt>
                <c:pt idx="27">
                  <c:v>47682.5</c:v>
                </c:pt>
                <c:pt idx="28">
                  <c:v>47730.8</c:v>
                </c:pt>
                <c:pt idx="29">
                  <c:v>47478.6</c:v>
                </c:pt>
                <c:pt idx="30">
                  <c:v>47909.1</c:v>
                </c:pt>
                <c:pt idx="31">
                  <c:v>47108.5</c:v>
                </c:pt>
                <c:pt idx="32">
                  <c:v>47772.3</c:v>
                </c:pt>
                <c:pt idx="33">
                  <c:v>47625.1</c:v>
                </c:pt>
                <c:pt idx="34">
                  <c:v>47900.9</c:v>
                </c:pt>
                <c:pt idx="35">
                  <c:v>47765.4</c:v>
                </c:pt>
                <c:pt idx="36">
                  <c:v>47700</c:v>
                </c:pt>
                <c:pt idx="37">
                  <c:v>47430.5</c:v>
                </c:pt>
                <c:pt idx="38">
                  <c:v>47525.4</c:v>
                </c:pt>
                <c:pt idx="39">
                  <c:v>47442.6</c:v>
                </c:pt>
                <c:pt idx="40">
                  <c:v>47391.8</c:v>
                </c:pt>
                <c:pt idx="41">
                  <c:v>47442.9</c:v>
                </c:pt>
                <c:pt idx="42">
                  <c:v>47636.800000000003</c:v>
                </c:pt>
                <c:pt idx="43">
                  <c:v>47513.2</c:v>
                </c:pt>
                <c:pt idx="44">
                  <c:v>47602.1</c:v>
                </c:pt>
                <c:pt idx="45">
                  <c:v>47210.8</c:v>
                </c:pt>
                <c:pt idx="46">
                  <c:v>47716</c:v>
                </c:pt>
                <c:pt idx="47">
                  <c:v>47580.800000000003</c:v>
                </c:pt>
                <c:pt idx="48">
                  <c:v>47119.7</c:v>
                </c:pt>
                <c:pt idx="49">
                  <c:v>47668.4</c:v>
                </c:pt>
                <c:pt idx="50">
                  <c:v>47492.5</c:v>
                </c:pt>
                <c:pt idx="51">
                  <c:v>46927</c:v>
                </c:pt>
                <c:pt idx="52">
                  <c:v>47457.9</c:v>
                </c:pt>
                <c:pt idx="53">
                  <c:v>47369.4</c:v>
                </c:pt>
                <c:pt idx="54">
                  <c:v>47155.9</c:v>
                </c:pt>
                <c:pt idx="55">
                  <c:v>47442.400000000001</c:v>
                </c:pt>
                <c:pt idx="56">
                  <c:v>47292.9</c:v>
                </c:pt>
                <c:pt idx="57">
                  <c:v>47262.6</c:v>
                </c:pt>
                <c:pt idx="58">
                  <c:v>47438.6</c:v>
                </c:pt>
                <c:pt idx="59">
                  <c:v>47376.3</c:v>
                </c:pt>
                <c:pt idx="60">
                  <c:v>47000.3</c:v>
                </c:pt>
                <c:pt idx="61">
                  <c:v>46949.7</c:v>
                </c:pt>
                <c:pt idx="62">
                  <c:v>46997.9</c:v>
                </c:pt>
                <c:pt idx="63">
                  <c:v>47014</c:v>
                </c:pt>
                <c:pt idx="64">
                  <c:v>47143.4</c:v>
                </c:pt>
                <c:pt idx="65">
                  <c:v>47278.6</c:v>
                </c:pt>
                <c:pt idx="66">
                  <c:v>47271.5</c:v>
                </c:pt>
                <c:pt idx="67">
                  <c:v>47313.7</c:v>
                </c:pt>
                <c:pt idx="68">
                  <c:v>47509.7</c:v>
                </c:pt>
                <c:pt idx="69">
                  <c:v>47273.5</c:v>
                </c:pt>
                <c:pt idx="70">
                  <c:v>46874.9</c:v>
                </c:pt>
                <c:pt idx="71">
                  <c:v>47210</c:v>
                </c:pt>
                <c:pt idx="72">
                  <c:v>47229</c:v>
                </c:pt>
                <c:pt idx="73">
                  <c:v>47465.5</c:v>
                </c:pt>
                <c:pt idx="74">
                  <c:v>47000.4</c:v>
                </c:pt>
                <c:pt idx="75">
                  <c:v>46700.7</c:v>
                </c:pt>
                <c:pt idx="76">
                  <c:v>46919.7</c:v>
                </c:pt>
                <c:pt idx="77">
                  <c:v>46930</c:v>
                </c:pt>
                <c:pt idx="78">
                  <c:v>47322.7</c:v>
                </c:pt>
                <c:pt idx="79">
                  <c:v>47411.199999999997</c:v>
                </c:pt>
                <c:pt idx="80">
                  <c:v>46616.4</c:v>
                </c:pt>
                <c:pt idx="81">
                  <c:v>46820.800000000003</c:v>
                </c:pt>
                <c:pt idx="82">
                  <c:v>47172.800000000003</c:v>
                </c:pt>
                <c:pt idx="83">
                  <c:v>47663.6</c:v>
                </c:pt>
                <c:pt idx="84">
                  <c:v>47647.7</c:v>
                </c:pt>
                <c:pt idx="85">
                  <c:v>47565.4</c:v>
                </c:pt>
                <c:pt idx="86">
                  <c:v>47118.5</c:v>
                </c:pt>
                <c:pt idx="87">
                  <c:v>47325.5</c:v>
                </c:pt>
                <c:pt idx="88">
                  <c:v>47494.8</c:v>
                </c:pt>
                <c:pt idx="89">
                  <c:v>46851.5</c:v>
                </c:pt>
                <c:pt idx="90">
                  <c:v>47203</c:v>
                </c:pt>
                <c:pt idx="91">
                  <c:v>47002.2</c:v>
                </c:pt>
                <c:pt idx="92">
                  <c:v>47469.2</c:v>
                </c:pt>
                <c:pt idx="93">
                  <c:v>47528.6</c:v>
                </c:pt>
                <c:pt idx="94">
                  <c:v>47142.9</c:v>
                </c:pt>
                <c:pt idx="95">
                  <c:v>47092.5</c:v>
                </c:pt>
                <c:pt idx="96">
                  <c:v>47345.4</c:v>
                </c:pt>
                <c:pt idx="97">
                  <c:v>46881.9</c:v>
                </c:pt>
                <c:pt idx="98">
                  <c:v>46843.1</c:v>
                </c:pt>
                <c:pt idx="99">
                  <c:v>47246.1</c:v>
                </c:pt>
                <c:pt idx="100">
                  <c:v>47452.7</c:v>
                </c:pt>
                <c:pt idx="101">
                  <c:v>48100.9</c:v>
                </c:pt>
                <c:pt idx="102">
                  <c:v>47409.599999999999</c:v>
                </c:pt>
                <c:pt idx="103">
                  <c:v>47595.8</c:v>
                </c:pt>
                <c:pt idx="104">
                  <c:v>46922.2</c:v>
                </c:pt>
                <c:pt idx="105">
                  <c:v>47832.6</c:v>
                </c:pt>
                <c:pt idx="106">
                  <c:v>47727.3</c:v>
                </c:pt>
                <c:pt idx="107">
                  <c:v>47261.599999999999</c:v>
                </c:pt>
                <c:pt idx="108">
                  <c:v>47816.800000000003</c:v>
                </c:pt>
                <c:pt idx="109">
                  <c:v>47022.5</c:v>
                </c:pt>
                <c:pt idx="110">
                  <c:v>47612.2</c:v>
                </c:pt>
                <c:pt idx="111">
                  <c:v>47535.9</c:v>
                </c:pt>
                <c:pt idx="112">
                  <c:v>47453.8</c:v>
                </c:pt>
                <c:pt idx="113">
                  <c:v>47149.9</c:v>
                </c:pt>
                <c:pt idx="114">
                  <c:v>47719</c:v>
                </c:pt>
                <c:pt idx="115">
                  <c:v>47544.800000000003</c:v>
                </c:pt>
                <c:pt idx="116">
                  <c:v>47675.9</c:v>
                </c:pt>
                <c:pt idx="117">
                  <c:v>47481.5</c:v>
                </c:pt>
                <c:pt idx="118">
                  <c:v>47578.1</c:v>
                </c:pt>
                <c:pt idx="119">
                  <c:v>47847.3</c:v>
                </c:pt>
                <c:pt idx="120">
                  <c:v>48107.8</c:v>
                </c:pt>
                <c:pt idx="121">
                  <c:v>48057.4</c:v>
                </c:pt>
                <c:pt idx="122">
                  <c:v>47658.9</c:v>
                </c:pt>
                <c:pt idx="123">
                  <c:v>47657.4</c:v>
                </c:pt>
                <c:pt idx="124">
                  <c:v>47903.4</c:v>
                </c:pt>
                <c:pt idx="125">
                  <c:v>47792.7</c:v>
                </c:pt>
                <c:pt idx="126">
                  <c:v>47863.199999999997</c:v>
                </c:pt>
                <c:pt idx="127">
                  <c:v>47393</c:v>
                </c:pt>
                <c:pt idx="128">
                  <c:v>47610.2</c:v>
                </c:pt>
                <c:pt idx="129">
                  <c:v>47853.1</c:v>
                </c:pt>
                <c:pt idx="130">
                  <c:v>47710.8</c:v>
                </c:pt>
                <c:pt idx="131">
                  <c:v>47732.4</c:v>
                </c:pt>
                <c:pt idx="132">
                  <c:v>47400.6</c:v>
                </c:pt>
                <c:pt idx="133">
                  <c:v>47614.6</c:v>
                </c:pt>
                <c:pt idx="134">
                  <c:v>47782.7</c:v>
                </c:pt>
                <c:pt idx="135">
                  <c:v>47485.5</c:v>
                </c:pt>
                <c:pt idx="136">
                  <c:v>47920.5</c:v>
                </c:pt>
                <c:pt idx="137">
                  <c:v>47787</c:v>
                </c:pt>
                <c:pt idx="138">
                  <c:v>48130.1</c:v>
                </c:pt>
                <c:pt idx="139">
                  <c:v>47841.5</c:v>
                </c:pt>
                <c:pt idx="140">
                  <c:v>47972.1</c:v>
                </c:pt>
                <c:pt idx="141">
                  <c:v>48096.9</c:v>
                </c:pt>
                <c:pt idx="142">
                  <c:v>47802.8</c:v>
                </c:pt>
                <c:pt idx="143">
                  <c:v>47764</c:v>
                </c:pt>
                <c:pt idx="144">
                  <c:v>48419.4</c:v>
                </c:pt>
                <c:pt idx="145">
                  <c:v>48131.1</c:v>
                </c:pt>
                <c:pt idx="146">
                  <c:v>48250</c:v>
                </c:pt>
                <c:pt idx="147">
                  <c:v>47875.8</c:v>
                </c:pt>
                <c:pt idx="148">
                  <c:v>48290</c:v>
                </c:pt>
                <c:pt idx="149">
                  <c:v>48170.9</c:v>
                </c:pt>
                <c:pt idx="150">
                  <c:v>48112.1</c:v>
                </c:pt>
                <c:pt idx="151">
                  <c:v>47890</c:v>
                </c:pt>
                <c:pt idx="152">
                  <c:v>48126.3</c:v>
                </c:pt>
                <c:pt idx="153">
                  <c:v>47746.7</c:v>
                </c:pt>
                <c:pt idx="154">
                  <c:v>48206.3</c:v>
                </c:pt>
                <c:pt idx="155">
                  <c:v>47909.9</c:v>
                </c:pt>
                <c:pt idx="156">
                  <c:v>48572.6</c:v>
                </c:pt>
                <c:pt idx="157">
                  <c:v>48087.199999999997</c:v>
                </c:pt>
                <c:pt idx="158">
                  <c:v>48188.800000000003</c:v>
                </c:pt>
                <c:pt idx="159">
                  <c:v>48152.9</c:v>
                </c:pt>
                <c:pt idx="160">
                  <c:v>47945.4</c:v>
                </c:pt>
                <c:pt idx="161">
                  <c:v>48521.8</c:v>
                </c:pt>
                <c:pt idx="162">
                  <c:v>48139.8</c:v>
                </c:pt>
                <c:pt idx="163">
                  <c:v>48138.2</c:v>
                </c:pt>
                <c:pt idx="164">
                  <c:v>47796.4</c:v>
                </c:pt>
                <c:pt idx="165">
                  <c:v>47975.1</c:v>
                </c:pt>
                <c:pt idx="166">
                  <c:v>48205.1</c:v>
                </c:pt>
                <c:pt idx="167">
                  <c:v>48335.1</c:v>
                </c:pt>
                <c:pt idx="168">
                  <c:v>47727.7</c:v>
                </c:pt>
                <c:pt idx="169">
                  <c:v>48183.4</c:v>
                </c:pt>
                <c:pt idx="170">
                  <c:v>48164.7</c:v>
                </c:pt>
                <c:pt idx="171">
                  <c:v>47586.2</c:v>
                </c:pt>
                <c:pt idx="172">
                  <c:v>48298.7</c:v>
                </c:pt>
                <c:pt idx="173">
                  <c:v>48202.9</c:v>
                </c:pt>
                <c:pt idx="174">
                  <c:v>47933</c:v>
                </c:pt>
                <c:pt idx="175">
                  <c:v>47994.3</c:v>
                </c:pt>
                <c:pt idx="176">
                  <c:v>48064.1</c:v>
                </c:pt>
                <c:pt idx="177">
                  <c:v>47888.5</c:v>
                </c:pt>
                <c:pt idx="178">
                  <c:v>48283.7</c:v>
                </c:pt>
                <c:pt idx="179">
                  <c:v>48279.199999999997</c:v>
                </c:pt>
                <c:pt idx="180">
                  <c:v>48306.2</c:v>
                </c:pt>
                <c:pt idx="181">
                  <c:v>48016.6</c:v>
                </c:pt>
                <c:pt idx="182">
                  <c:v>47997.9</c:v>
                </c:pt>
                <c:pt idx="183">
                  <c:v>48022.1</c:v>
                </c:pt>
                <c:pt idx="184">
                  <c:v>48339.8</c:v>
                </c:pt>
                <c:pt idx="185">
                  <c:v>47651.3</c:v>
                </c:pt>
                <c:pt idx="186">
                  <c:v>47655.5</c:v>
                </c:pt>
                <c:pt idx="187">
                  <c:v>48101.4</c:v>
                </c:pt>
                <c:pt idx="188">
                  <c:v>48245.2</c:v>
                </c:pt>
                <c:pt idx="189">
                  <c:v>48101.2</c:v>
                </c:pt>
                <c:pt idx="190">
                  <c:v>48401.599999999999</c:v>
                </c:pt>
                <c:pt idx="191">
                  <c:v>47779.1</c:v>
                </c:pt>
                <c:pt idx="192">
                  <c:v>48310.1</c:v>
                </c:pt>
                <c:pt idx="193">
                  <c:v>48058</c:v>
                </c:pt>
                <c:pt idx="194">
                  <c:v>48324</c:v>
                </c:pt>
                <c:pt idx="195">
                  <c:v>47980.9</c:v>
                </c:pt>
                <c:pt idx="196">
                  <c:v>47763.1</c:v>
                </c:pt>
                <c:pt idx="197">
                  <c:v>48327.8</c:v>
                </c:pt>
                <c:pt idx="198">
                  <c:v>47851.1</c:v>
                </c:pt>
                <c:pt idx="199">
                  <c:v>48114.1</c:v>
                </c:pt>
                <c:pt idx="200">
                  <c:v>47705.9</c:v>
                </c:pt>
                <c:pt idx="201">
                  <c:v>47988.7</c:v>
                </c:pt>
                <c:pt idx="202">
                  <c:v>48393.7</c:v>
                </c:pt>
                <c:pt idx="203">
                  <c:v>48051</c:v>
                </c:pt>
                <c:pt idx="204">
                  <c:v>48106.3</c:v>
                </c:pt>
                <c:pt idx="205">
                  <c:v>48226.9</c:v>
                </c:pt>
                <c:pt idx="206">
                  <c:v>47452.5</c:v>
                </c:pt>
                <c:pt idx="207">
                  <c:v>47780.6</c:v>
                </c:pt>
                <c:pt idx="208">
                  <c:v>47665.4</c:v>
                </c:pt>
                <c:pt idx="209">
                  <c:v>47757.599999999999</c:v>
                </c:pt>
                <c:pt idx="210">
                  <c:v>47534.6</c:v>
                </c:pt>
                <c:pt idx="211">
                  <c:v>48197.5</c:v>
                </c:pt>
                <c:pt idx="212">
                  <c:v>47801.3</c:v>
                </c:pt>
                <c:pt idx="213">
                  <c:v>48032.6</c:v>
                </c:pt>
                <c:pt idx="214">
                  <c:v>47696.1</c:v>
                </c:pt>
                <c:pt idx="215">
                  <c:v>47146.9</c:v>
                </c:pt>
                <c:pt idx="216">
                  <c:v>47537</c:v>
                </c:pt>
                <c:pt idx="217">
                  <c:v>47529.9</c:v>
                </c:pt>
                <c:pt idx="218">
                  <c:v>47857.4</c:v>
                </c:pt>
                <c:pt idx="219">
                  <c:v>47838.8</c:v>
                </c:pt>
                <c:pt idx="220">
                  <c:v>47661.5</c:v>
                </c:pt>
                <c:pt idx="221">
                  <c:v>47677</c:v>
                </c:pt>
                <c:pt idx="222">
                  <c:v>46910.1</c:v>
                </c:pt>
                <c:pt idx="223">
                  <c:v>47971.5</c:v>
                </c:pt>
                <c:pt idx="224">
                  <c:v>47462.7</c:v>
                </c:pt>
                <c:pt idx="225">
                  <c:v>47849.4</c:v>
                </c:pt>
                <c:pt idx="226">
                  <c:v>47828</c:v>
                </c:pt>
                <c:pt idx="227">
                  <c:v>47803.8</c:v>
                </c:pt>
                <c:pt idx="228">
                  <c:v>47941</c:v>
                </c:pt>
                <c:pt idx="229">
                  <c:v>47814.8</c:v>
                </c:pt>
                <c:pt idx="230">
                  <c:v>48130.400000000001</c:v>
                </c:pt>
                <c:pt idx="231">
                  <c:v>47313.5</c:v>
                </c:pt>
                <c:pt idx="232">
                  <c:v>47442.2</c:v>
                </c:pt>
                <c:pt idx="233">
                  <c:v>47361.5</c:v>
                </c:pt>
                <c:pt idx="234">
                  <c:v>47495.8</c:v>
                </c:pt>
                <c:pt idx="235">
                  <c:v>47853.599999999999</c:v>
                </c:pt>
                <c:pt idx="236">
                  <c:v>48279.199999999997</c:v>
                </c:pt>
                <c:pt idx="237">
                  <c:v>47652.5</c:v>
                </c:pt>
                <c:pt idx="238">
                  <c:v>47733</c:v>
                </c:pt>
                <c:pt idx="239">
                  <c:v>48223.4</c:v>
                </c:pt>
                <c:pt idx="240">
                  <c:v>47690.3</c:v>
                </c:pt>
                <c:pt idx="241">
                  <c:v>47852.7</c:v>
                </c:pt>
                <c:pt idx="242">
                  <c:v>47537.4</c:v>
                </c:pt>
                <c:pt idx="243">
                  <c:v>47626.3</c:v>
                </c:pt>
                <c:pt idx="244">
                  <c:v>47579.6</c:v>
                </c:pt>
                <c:pt idx="245">
                  <c:v>47809.7</c:v>
                </c:pt>
                <c:pt idx="246">
                  <c:v>47655.6</c:v>
                </c:pt>
                <c:pt idx="247">
                  <c:v>47846.1</c:v>
                </c:pt>
                <c:pt idx="248">
                  <c:v>47754.1</c:v>
                </c:pt>
                <c:pt idx="249">
                  <c:v>47650.9</c:v>
                </c:pt>
                <c:pt idx="250">
                  <c:v>47528</c:v>
                </c:pt>
                <c:pt idx="251">
                  <c:v>47520.800000000003</c:v>
                </c:pt>
                <c:pt idx="252">
                  <c:v>47824.1</c:v>
                </c:pt>
                <c:pt idx="253">
                  <c:v>47681.4</c:v>
                </c:pt>
                <c:pt idx="254">
                  <c:v>47578.3</c:v>
                </c:pt>
                <c:pt idx="255">
                  <c:v>47720.6</c:v>
                </c:pt>
                <c:pt idx="256">
                  <c:v>48164.6</c:v>
                </c:pt>
                <c:pt idx="257">
                  <c:v>47497.5</c:v>
                </c:pt>
                <c:pt idx="258">
                  <c:v>47904.800000000003</c:v>
                </c:pt>
                <c:pt idx="259">
                  <c:v>47359.1</c:v>
                </c:pt>
                <c:pt idx="260">
                  <c:v>47261.8</c:v>
                </c:pt>
                <c:pt idx="261">
                  <c:v>47722.400000000001</c:v>
                </c:pt>
                <c:pt idx="262">
                  <c:v>47323.6</c:v>
                </c:pt>
                <c:pt idx="263">
                  <c:v>47617.9</c:v>
                </c:pt>
                <c:pt idx="264">
                  <c:v>48058.5</c:v>
                </c:pt>
                <c:pt idx="265">
                  <c:v>47651.4</c:v>
                </c:pt>
                <c:pt idx="266">
                  <c:v>47599.1</c:v>
                </c:pt>
                <c:pt idx="267">
                  <c:v>47403.3</c:v>
                </c:pt>
                <c:pt idx="268">
                  <c:v>47581.9</c:v>
                </c:pt>
                <c:pt idx="269">
                  <c:v>47434</c:v>
                </c:pt>
                <c:pt idx="270">
                  <c:v>47263.6</c:v>
                </c:pt>
                <c:pt idx="271">
                  <c:v>47236.7</c:v>
                </c:pt>
                <c:pt idx="272">
                  <c:v>47620.6</c:v>
                </c:pt>
                <c:pt idx="273">
                  <c:v>46915.9</c:v>
                </c:pt>
                <c:pt idx="274">
                  <c:v>47564.1</c:v>
                </c:pt>
                <c:pt idx="275">
                  <c:v>47559.7</c:v>
                </c:pt>
                <c:pt idx="276">
                  <c:v>47940.5</c:v>
                </c:pt>
                <c:pt idx="277">
                  <c:v>47486.3</c:v>
                </c:pt>
                <c:pt idx="278">
                  <c:v>47628.1</c:v>
                </c:pt>
                <c:pt idx="279">
                  <c:v>47325.8</c:v>
                </c:pt>
                <c:pt idx="280">
                  <c:v>47116.3</c:v>
                </c:pt>
                <c:pt idx="281">
                  <c:v>47744.1</c:v>
                </c:pt>
                <c:pt idx="282">
                  <c:v>47189.1</c:v>
                </c:pt>
                <c:pt idx="283">
                  <c:v>47370.2</c:v>
                </c:pt>
                <c:pt idx="284">
                  <c:v>47531.5</c:v>
                </c:pt>
                <c:pt idx="285">
                  <c:v>47580.5</c:v>
                </c:pt>
                <c:pt idx="286">
                  <c:v>47006.2</c:v>
                </c:pt>
                <c:pt idx="287">
                  <c:v>47655.9</c:v>
                </c:pt>
                <c:pt idx="288">
                  <c:v>47438.2</c:v>
                </c:pt>
                <c:pt idx="289">
                  <c:v>47481.5</c:v>
                </c:pt>
                <c:pt idx="290">
                  <c:v>47286.400000000001</c:v>
                </c:pt>
                <c:pt idx="291">
                  <c:v>47829</c:v>
                </c:pt>
                <c:pt idx="292">
                  <c:v>47216</c:v>
                </c:pt>
                <c:pt idx="293">
                  <c:v>47775.3</c:v>
                </c:pt>
                <c:pt idx="294">
                  <c:v>47543.8</c:v>
                </c:pt>
                <c:pt idx="295">
                  <c:v>47435.6</c:v>
                </c:pt>
                <c:pt idx="296">
                  <c:v>47506.9</c:v>
                </c:pt>
                <c:pt idx="297">
                  <c:v>47651.1</c:v>
                </c:pt>
                <c:pt idx="298">
                  <c:v>47414.1</c:v>
                </c:pt>
                <c:pt idx="299">
                  <c:v>47933.7</c:v>
                </c:pt>
                <c:pt idx="300">
                  <c:v>47444.6</c:v>
                </c:pt>
                <c:pt idx="301">
                  <c:v>47426.2</c:v>
                </c:pt>
                <c:pt idx="302">
                  <c:v>47486.2</c:v>
                </c:pt>
                <c:pt idx="303">
                  <c:v>47546.2</c:v>
                </c:pt>
                <c:pt idx="304">
                  <c:v>47432.6</c:v>
                </c:pt>
                <c:pt idx="305">
                  <c:v>47198.7</c:v>
                </c:pt>
                <c:pt idx="306">
                  <c:v>47468.7</c:v>
                </c:pt>
                <c:pt idx="307">
                  <c:v>47727.3</c:v>
                </c:pt>
                <c:pt idx="308">
                  <c:v>47541</c:v>
                </c:pt>
                <c:pt idx="309">
                  <c:v>47086.2</c:v>
                </c:pt>
                <c:pt idx="310">
                  <c:v>47672.1</c:v>
                </c:pt>
                <c:pt idx="311">
                  <c:v>47502.6</c:v>
                </c:pt>
                <c:pt idx="312">
                  <c:v>47344.5</c:v>
                </c:pt>
                <c:pt idx="313">
                  <c:v>47390.400000000001</c:v>
                </c:pt>
                <c:pt idx="314">
                  <c:v>47360.9</c:v>
                </c:pt>
                <c:pt idx="315">
                  <c:v>47499</c:v>
                </c:pt>
                <c:pt idx="316">
                  <c:v>47327</c:v>
                </c:pt>
                <c:pt idx="317">
                  <c:v>47305.8</c:v>
                </c:pt>
                <c:pt idx="318">
                  <c:v>47541.7</c:v>
                </c:pt>
                <c:pt idx="319">
                  <c:v>46908.800000000003</c:v>
                </c:pt>
                <c:pt idx="320">
                  <c:v>47463.1</c:v>
                </c:pt>
                <c:pt idx="321">
                  <c:v>47562</c:v>
                </c:pt>
                <c:pt idx="322">
                  <c:v>47038.2</c:v>
                </c:pt>
                <c:pt idx="323">
                  <c:v>47475</c:v>
                </c:pt>
                <c:pt idx="324">
                  <c:v>47417.599999999999</c:v>
                </c:pt>
                <c:pt idx="325">
                  <c:v>47731.3</c:v>
                </c:pt>
                <c:pt idx="326">
                  <c:v>47562.2</c:v>
                </c:pt>
                <c:pt idx="327">
                  <c:v>47301.1</c:v>
                </c:pt>
                <c:pt idx="328">
                  <c:v>46730.5</c:v>
                </c:pt>
                <c:pt idx="329">
                  <c:v>47186.400000000001</c:v>
                </c:pt>
                <c:pt idx="330">
                  <c:v>46791.6</c:v>
                </c:pt>
                <c:pt idx="331">
                  <c:v>47350.5</c:v>
                </c:pt>
                <c:pt idx="332">
                  <c:v>47393.5</c:v>
                </c:pt>
                <c:pt idx="333">
                  <c:v>47458.8</c:v>
                </c:pt>
                <c:pt idx="334">
                  <c:v>46991.8</c:v>
                </c:pt>
                <c:pt idx="335">
                  <c:v>47176.9</c:v>
                </c:pt>
                <c:pt idx="336">
                  <c:v>47261.7</c:v>
                </c:pt>
                <c:pt idx="337">
                  <c:v>47608.3</c:v>
                </c:pt>
                <c:pt idx="338">
                  <c:v>46988.4</c:v>
                </c:pt>
                <c:pt idx="339">
                  <c:v>47073.1</c:v>
                </c:pt>
                <c:pt idx="340">
                  <c:v>46885</c:v>
                </c:pt>
                <c:pt idx="341">
                  <c:v>46872.3</c:v>
                </c:pt>
                <c:pt idx="342">
                  <c:v>46503.3</c:v>
                </c:pt>
                <c:pt idx="343">
                  <c:v>46977.8</c:v>
                </c:pt>
                <c:pt idx="344">
                  <c:v>47193.3</c:v>
                </c:pt>
                <c:pt idx="345">
                  <c:v>47258.5</c:v>
                </c:pt>
                <c:pt idx="346">
                  <c:v>46719.9</c:v>
                </c:pt>
                <c:pt idx="347">
                  <c:v>47249.7</c:v>
                </c:pt>
                <c:pt idx="348">
                  <c:v>47517.9</c:v>
                </c:pt>
                <c:pt idx="349">
                  <c:v>47274.3</c:v>
                </c:pt>
                <c:pt idx="350">
                  <c:v>47300.5</c:v>
                </c:pt>
                <c:pt idx="351">
                  <c:v>46968.1</c:v>
                </c:pt>
                <c:pt idx="352">
                  <c:v>47480.7</c:v>
                </c:pt>
                <c:pt idx="353">
                  <c:v>47331.7</c:v>
                </c:pt>
                <c:pt idx="354">
                  <c:v>47307.9</c:v>
                </c:pt>
                <c:pt idx="355">
                  <c:v>46975.7</c:v>
                </c:pt>
                <c:pt idx="356">
                  <c:v>46790.8</c:v>
                </c:pt>
                <c:pt idx="357">
                  <c:v>47414.1</c:v>
                </c:pt>
                <c:pt idx="358">
                  <c:v>47643</c:v>
                </c:pt>
                <c:pt idx="359">
                  <c:v>47602.400000000001</c:v>
                </c:pt>
                <c:pt idx="360">
                  <c:v>46626.3</c:v>
                </c:pt>
                <c:pt idx="361">
                  <c:v>47199.4</c:v>
                </c:pt>
                <c:pt idx="362">
                  <c:v>46664.9</c:v>
                </c:pt>
                <c:pt idx="363">
                  <c:v>47298.8</c:v>
                </c:pt>
                <c:pt idx="364">
                  <c:v>46858.8</c:v>
                </c:pt>
                <c:pt idx="365">
                  <c:v>46990.400000000001</c:v>
                </c:pt>
                <c:pt idx="366">
                  <c:v>47108.1</c:v>
                </c:pt>
                <c:pt idx="367">
                  <c:v>46770.9</c:v>
                </c:pt>
                <c:pt idx="368">
                  <c:v>47163.1</c:v>
                </c:pt>
                <c:pt idx="369">
                  <c:v>47075.5</c:v>
                </c:pt>
                <c:pt idx="370">
                  <c:v>46921.5</c:v>
                </c:pt>
                <c:pt idx="371">
                  <c:v>47393.8</c:v>
                </c:pt>
                <c:pt idx="372">
                  <c:v>46959.9</c:v>
                </c:pt>
                <c:pt idx="373">
                  <c:v>47199.3</c:v>
                </c:pt>
                <c:pt idx="374">
                  <c:v>47194.9</c:v>
                </c:pt>
                <c:pt idx="375">
                  <c:v>47113</c:v>
                </c:pt>
                <c:pt idx="376">
                  <c:v>46726.400000000001</c:v>
                </c:pt>
                <c:pt idx="377">
                  <c:v>46940.800000000003</c:v>
                </c:pt>
                <c:pt idx="378">
                  <c:v>47360</c:v>
                </c:pt>
                <c:pt idx="379">
                  <c:v>47167.4</c:v>
                </c:pt>
                <c:pt idx="380">
                  <c:v>47204.5</c:v>
                </c:pt>
                <c:pt idx="381">
                  <c:v>46992.6</c:v>
                </c:pt>
                <c:pt idx="382">
                  <c:v>46741.9</c:v>
                </c:pt>
                <c:pt idx="383">
                  <c:v>46900.800000000003</c:v>
                </c:pt>
                <c:pt idx="384">
                  <c:v>47128.800000000003</c:v>
                </c:pt>
                <c:pt idx="385">
                  <c:v>46939.1</c:v>
                </c:pt>
                <c:pt idx="386">
                  <c:v>46965.2</c:v>
                </c:pt>
                <c:pt idx="387">
                  <c:v>46916.6</c:v>
                </c:pt>
                <c:pt idx="388">
                  <c:v>46652.3</c:v>
                </c:pt>
                <c:pt idx="389">
                  <c:v>46841.5</c:v>
                </c:pt>
                <c:pt idx="390">
                  <c:v>46828.800000000003</c:v>
                </c:pt>
                <c:pt idx="391">
                  <c:v>46805.1</c:v>
                </c:pt>
                <c:pt idx="392">
                  <c:v>47088.1</c:v>
                </c:pt>
                <c:pt idx="393">
                  <c:v>47053.3</c:v>
                </c:pt>
                <c:pt idx="394">
                  <c:v>47035.1</c:v>
                </c:pt>
                <c:pt idx="395">
                  <c:v>47022.400000000001</c:v>
                </c:pt>
                <c:pt idx="396">
                  <c:v>46742</c:v>
                </c:pt>
                <c:pt idx="397">
                  <c:v>46748.7</c:v>
                </c:pt>
                <c:pt idx="398">
                  <c:v>46890.6</c:v>
                </c:pt>
                <c:pt idx="399">
                  <c:v>46684.800000000003</c:v>
                </c:pt>
                <c:pt idx="400">
                  <c:v>46583.9</c:v>
                </c:pt>
                <c:pt idx="401">
                  <c:v>46874.7</c:v>
                </c:pt>
                <c:pt idx="402">
                  <c:v>47149</c:v>
                </c:pt>
                <c:pt idx="403">
                  <c:v>46907.4</c:v>
                </c:pt>
                <c:pt idx="404">
                  <c:v>46836.800000000003</c:v>
                </c:pt>
                <c:pt idx="405">
                  <c:v>46611.9</c:v>
                </c:pt>
                <c:pt idx="406">
                  <c:v>46861.1</c:v>
                </c:pt>
                <c:pt idx="407">
                  <c:v>46765.8</c:v>
                </c:pt>
                <c:pt idx="408">
                  <c:v>47122.5</c:v>
                </c:pt>
                <c:pt idx="409">
                  <c:v>46867.3</c:v>
                </c:pt>
                <c:pt idx="410">
                  <c:v>46851.9</c:v>
                </c:pt>
                <c:pt idx="411">
                  <c:v>47202.9</c:v>
                </c:pt>
                <c:pt idx="412">
                  <c:v>46600.800000000003</c:v>
                </c:pt>
                <c:pt idx="413">
                  <c:v>47026.1</c:v>
                </c:pt>
                <c:pt idx="414">
                  <c:v>46663.7</c:v>
                </c:pt>
                <c:pt idx="415">
                  <c:v>46430.9</c:v>
                </c:pt>
                <c:pt idx="416">
                  <c:v>46820.2</c:v>
                </c:pt>
                <c:pt idx="417">
                  <c:v>46752.5</c:v>
                </c:pt>
                <c:pt idx="418">
                  <c:v>46982</c:v>
                </c:pt>
                <c:pt idx="419">
                  <c:v>46853.8</c:v>
                </c:pt>
                <c:pt idx="420">
                  <c:v>46775.199999999997</c:v>
                </c:pt>
                <c:pt idx="421">
                  <c:v>46933.1</c:v>
                </c:pt>
                <c:pt idx="422">
                  <c:v>46840.7</c:v>
                </c:pt>
                <c:pt idx="423">
                  <c:v>46473.3</c:v>
                </c:pt>
                <c:pt idx="424">
                  <c:v>46746.7</c:v>
                </c:pt>
                <c:pt idx="425">
                  <c:v>46901.7</c:v>
                </c:pt>
                <c:pt idx="426">
                  <c:v>46600.5</c:v>
                </c:pt>
                <c:pt idx="427">
                  <c:v>46920.4</c:v>
                </c:pt>
                <c:pt idx="428">
                  <c:v>46737.5</c:v>
                </c:pt>
                <c:pt idx="429">
                  <c:v>46549</c:v>
                </c:pt>
                <c:pt idx="430">
                  <c:v>47135.199999999997</c:v>
                </c:pt>
                <c:pt idx="431">
                  <c:v>46853.4</c:v>
                </c:pt>
                <c:pt idx="432">
                  <c:v>46601.9</c:v>
                </c:pt>
                <c:pt idx="433">
                  <c:v>46460.3</c:v>
                </c:pt>
                <c:pt idx="434">
                  <c:v>46508.1</c:v>
                </c:pt>
                <c:pt idx="435">
                  <c:v>46536.7</c:v>
                </c:pt>
                <c:pt idx="436">
                  <c:v>46491.199999999997</c:v>
                </c:pt>
                <c:pt idx="437">
                  <c:v>46728.3</c:v>
                </c:pt>
                <c:pt idx="438">
                  <c:v>46688.3</c:v>
                </c:pt>
                <c:pt idx="439">
                  <c:v>46478.2</c:v>
                </c:pt>
                <c:pt idx="440">
                  <c:v>47066.2</c:v>
                </c:pt>
                <c:pt idx="441">
                  <c:v>46738.2</c:v>
                </c:pt>
                <c:pt idx="442">
                  <c:v>46728.4</c:v>
                </c:pt>
                <c:pt idx="443">
                  <c:v>46883</c:v>
                </c:pt>
                <c:pt idx="444">
                  <c:v>47097.8</c:v>
                </c:pt>
                <c:pt idx="445">
                  <c:v>46528.9</c:v>
                </c:pt>
                <c:pt idx="446">
                  <c:v>46878</c:v>
                </c:pt>
                <c:pt idx="447">
                  <c:v>46569.5</c:v>
                </c:pt>
                <c:pt idx="448">
                  <c:v>46639.1</c:v>
                </c:pt>
                <c:pt idx="449">
                  <c:v>46391</c:v>
                </c:pt>
                <c:pt idx="450">
                  <c:v>46802.8</c:v>
                </c:pt>
                <c:pt idx="451">
                  <c:v>46431.6</c:v>
                </c:pt>
                <c:pt idx="452">
                  <c:v>46517.599999999999</c:v>
                </c:pt>
                <c:pt idx="453">
                  <c:v>46373.599999999999</c:v>
                </c:pt>
                <c:pt idx="454">
                  <c:v>46807.199999999997</c:v>
                </c:pt>
                <c:pt idx="455">
                  <c:v>46835.6</c:v>
                </c:pt>
                <c:pt idx="456">
                  <c:v>46319.6</c:v>
                </c:pt>
                <c:pt idx="457">
                  <c:v>46993.599999999999</c:v>
                </c:pt>
                <c:pt idx="458">
                  <c:v>47106.8</c:v>
                </c:pt>
                <c:pt idx="459">
                  <c:v>46522.6</c:v>
                </c:pt>
                <c:pt idx="460">
                  <c:v>46742.5</c:v>
                </c:pt>
                <c:pt idx="461">
                  <c:v>46486.6</c:v>
                </c:pt>
                <c:pt idx="462">
                  <c:v>46564.2</c:v>
                </c:pt>
                <c:pt idx="463">
                  <c:v>46764.800000000003</c:v>
                </c:pt>
                <c:pt idx="464">
                  <c:v>46063.6</c:v>
                </c:pt>
                <c:pt idx="465">
                  <c:v>46564.800000000003</c:v>
                </c:pt>
                <c:pt idx="466">
                  <c:v>46576.800000000003</c:v>
                </c:pt>
                <c:pt idx="467">
                  <c:v>46561.5</c:v>
                </c:pt>
                <c:pt idx="468">
                  <c:v>46745.5</c:v>
                </c:pt>
                <c:pt idx="469">
                  <c:v>46566.400000000001</c:v>
                </c:pt>
                <c:pt idx="470">
                  <c:v>46807.7</c:v>
                </c:pt>
                <c:pt idx="471">
                  <c:v>46669.5</c:v>
                </c:pt>
                <c:pt idx="472">
                  <c:v>46343.1</c:v>
                </c:pt>
                <c:pt idx="473">
                  <c:v>46087.7</c:v>
                </c:pt>
                <c:pt idx="474">
                  <c:v>46187.1</c:v>
                </c:pt>
                <c:pt idx="475">
                  <c:v>46390.1</c:v>
                </c:pt>
                <c:pt idx="476">
                  <c:v>46385.8</c:v>
                </c:pt>
                <c:pt idx="477">
                  <c:v>46305</c:v>
                </c:pt>
                <c:pt idx="478">
                  <c:v>46851.5</c:v>
                </c:pt>
                <c:pt idx="479">
                  <c:v>46429.9</c:v>
                </c:pt>
                <c:pt idx="480">
                  <c:v>46114.8</c:v>
                </c:pt>
                <c:pt idx="481">
                  <c:v>46216.800000000003</c:v>
                </c:pt>
                <c:pt idx="482">
                  <c:v>46212.5</c:v>
                </c:pt>
                <c:pt idx="483">
                  <c:v>46306.2</c:v>
                </c:pt>
                <c:pt idx="484">
                  <c:v>46201.1</c:v>
                </c:pt>
                <c:pt idx="485">
                  <c:v>46305.7</c:v>
                </c:pt>
                <c:pt idx="486">
                  <c:v>46290.5</c:v>
                </c:pt>
                <c:pt idx="487">
                  <c:v>45722.5</c:v>
                </c:pt>
                <c:pt idx="488">
                  <c:v>46630.3</c:v>
                </c:pt>
                <c:pt idx="489">
                  <c:v>45953.5</c:v>
                </c:pt>
                <c:pt idx="490">
                  <c:v>45848.5</c:v>
                </c:pt>
                <c:pt idx="491">
                  <c:v>46257.9</c:v>
                </c:pt>
                <c:pt idx="492">
                  <c:v>46574.6</c:v>
                </c:pt>
                <c:pt idx="493">
                  <c:v>46336.2</c:v>
                </c:pt>
                <c:pt idx="494">
                  <c:v>46032.7</c:v>
                </c:pt>
                <c:pt idx="495">
                  <c:v>45941.3</c:v>
                </c:pt>
                <c:pt idx="496">
                  <c:v>45953.3</c:v>
                </c:pt>
                <c:pt idx="497">
                  <c:v>46196.4</c:v>
                </c:pt>
                <c:pt idx="498">
                  <c:v>46347.1</c:v>
                </c:pt>
                <c:pt idx="499">
                  <c:v>45568.1</c:v>
                </c:pt>
                <c:pt idx="500">
                  <c:v>45895.4</c:v>
                </c:pt>
                <c:pt idx="501">
                  <c:v>45575.9</c:v>
                </c:pt>
                <c:pt idx="502">
                  <c:v>45992.7</c:v>
                </c:pt>
                <c:pt idx="503">
                  <c:v>46088.9</c:v>
                </c:pt>
                <c:pt idx="504">
                  <c:v>45834.7</c:v>
                </c:pt>
                <c:pt idx="505">
                  <c:v>45871.199999999997</c:v>
                </c:pt>
                <c:pt idx="506">
                  <c:v>45674.1</c:v>
                </c:pt>
                <c:pt idx="507">
                  <c:v>45990.2</c:v>
                </c:pt>
                <c:pt idx="508">
                  <c:v>45755.199999999997</c:v>
                </c:pt>
                <c:pt idx="509">
                  <c:v>45938.1</c:v>
                </c:pt>
                <c:pt idx="510">
                  <c:v>45876.800000000003</c:v>
                </c:pt>
                <c:pt idx="511">
                  <c:v>46171</c:v>
                </c:pt>
                <c:pt idx="512">
                  <c:v>46307.7</c:v>
                </c:pt>
                <c:pt idx="513">
                  <c:v>45725.599999999999</c:v>
                </c:pt>
                <c:pt idx="514">
                  <c:v>45995.199999999997</c:v>
                </c:pt>
                <c:pt idx="515">
                  <c:v>45847.199999999997</c:v>
                </c:pt>
                <c:pt idx="516">
                  <c:v>45495.9</c:v>
                </c:pt>
                <c:pt idx="517">
                  <c:v>46185.5</c:v>
                </c:pt>
                <c:pt idx="518">
                  <c:v>45566</c:v>
                </c:pt>
                <c:pt idx="519">
                  <c:v>46054.9</c:v>
                </c:pt>
                <c:pt idx="520">
                  <c:v>46215.8</c:v>
                </c:pt>
                <c:pt idx="521">
                  <c:v>45504.5</c:v>
                </c:pt>
                <c:pt idx="522">
                  <c:v>45508.3</c:v>
                </c:pt>
                <c:pt idx="523">
                  <c:v>45902.2</c:v>
                </c:pt>
                <c:pt idx="524">
                  <c:v>45548.6</c:v>
                </c:pt>
                <c:pt idx="525">
                  <c:v>45920.6</c:v>
                </c:pt>
                <c:pt idx="526">
                  <c:v>45074.5</c:v>
                </c:pt>
                <c:pt idx="527">
                  <c:v>45630.5</c:v>
                </c:pt>
                <c:pt idx="528">
                  <c:v>45775.1</c:v>
                </c:pt>
                <c:pt idx="529">
                  <c:v>45695</c:v>
                </c:pt>
                <c:pt idx="530">
                  <c:v>45593.3</c:v>
                </c:pt>
                <c:pt idx="531">
                  <c:v>45275.3</c:v>
                </c:pt>
                <c:pt idx="532">
                  <c:v>45809.2</c:v>
                </c:pt>
                <c:pt idx="533">
                  <c:v>45618.400000000001</c:v>
                </c:pt>
                <c:pt idx="534">
                  <c:v>45762.8</c:v>
                </c:pt>
                <c:pt idx="535">
                  <c:v>45336.800000000003</c:v>
                </c:pt>
                <c:pt idx="536">
                  <c:v>45473.1</c:v>
                </c:pt>
                <c:pt idx="537">
                  <c:v>45639.1</c:v>
                </c:pt>
                <c:pt idx="538">
                  <c:v>45199.8</c:v>
                </c:pt>
                <c:pt idx="539">
                  <c:v>45511.7</c:v>
                </c:pt>
                <c:pt idx="540">
                  <c:v>44956.4</c:v>
                </c:pt>
                <c:pt idx="541">
                  <c:v>45459.9</c:v>
                </c:pt>
                <c:pt idx="542">
                  <c:v>45758.1</c:v>
                </c:pt>
                <c:pt idx="543">
                  <c:v>45348.800000000003</c:v>
                </c:pt>
                <c:pt idx="544">
                  <c:v>45555.1</c:v>
                </c:pt>
                <c:pt idx="545">
                  <c:v>45254</c:v>
                </c:pt>
                <c:pt idx="546">
                  <c:v>45303.7</c:v>
                </c:pt>
                <c:pt idx="547">
                  <c:v>45267.1</c:v>
                </c:pt>
                <c:pt idx="548">
                  <c:v>45195.4</c:v>
                </c:pt>
                <c:pt idx="549">
                  <c:v>44924.2</c:v>
                </c:pt>
                <c:pt idx="550">
                  <c:v>45219.3</c:v>
                </c:pt>
                <c:pt idx="551">
                  <c:v>45056</c:v>
                </c:pt>
                <c:pt idx="552">
                  <c:v>45030.2</c:v>
                </c:pt>
                <c:pt idx="553">
                  <c:v>45357.599999999999</c:v>
                </c:pt>
                <c:pt idx="554">
                  <c:v>45221.3</c:v>
                </c:pt>
                <c:pt idx="555">
                  <c:v>44952.9</c:v>
                </c:pt>
                <c:pt idx="556">
                  <c:v>45250.5</c:v>
                </c:pt>
                <c:pt idx="557">
                  <c:v>45243.6</c:v>
                </c:pt>
                <c:pt idx="558">
                  <c:v>44956.5</c:v>
                </c:pt>
                <c:pt idx="559">
                  <c:v>44901.2</c:v>
                </c:pt>
                <c:pt idx="560">
                  <c:v>45190.5</c:v>
                </c:pt>
                <c:pt idx="561">
                  <c:v>44602</c:v>
                </c:pt>
                <c:pt idx="562">
                  <c:v>45311.199999999997</c:v>
                </c:pt>
                <c:pt idx="563">
                  <c:v>44704.1</c:v>
                </c:pt>
                <c:pt idx="564">
                  <c:v>44624.6</c:v>
                </c:pt>
                <c:pt idx="565">
                  <c:v>44792.6</c:v>
                </c:pt>
                <c:pt idx="566">
                  <c:v>45331.9</c:v>
                </c:pt>
                <c:pt idx="567">
                  <c:v>45015.6</c:v>
                </c:pt>
                <c:pt idx="568">
                  <c:v>44898.400000000001</c:v>
                </c:pt>
                <c:pt idx="569">
                  <c:v>44665.7</c:v>
                </c:pt>
                <c:pt idx="570">
                  <c:v>44570.1</c:v>
                </c:pt>
                <c:pt idx="571">
                  <c:v>44945</c:v>
                </c:pt>
                <c:pt idx="572">
                  <c:v>44763.4</c:v>
                </c:pt>
                <c:pt idx="573">
                  <c:v>45038.7</c:v>
                </c:pt>
                <c:pt idx="574">
                  <c:v>44518.6</c:v>
                </c:pt>
                <c:pt idx="575">
                  <c:v>44984.6</c:v>
                </c:pt>
                <c:pt idx="576">
                  <c:v>45015.3</c:v>
                </c:pt>
                <c:pt idx="577">
                  <c:v>45019.1</c:v>
                </c:pt>
                <c:pt idx="578">
                  <c:v>44708.800000000003</c:v>
                </c:pt>
                <c:pt idx="579">
                  <c:v>44691.199999999997</c:v>
                </c:pt>
                <c:pt idx="580">
                  <c:v>44856.1</c:v>
                </c:pt>
                <c:pt idx="581">
                  <c:v>44835.8</c:v>
                </c:pt>
                <c:pt idx="582">
                  <c:v>44442.5</c:v>
                </c:pt>
                <c:pt idx="583">
                  <c:v>44615.5</c:v>
                </c:pt>
                <c:pt idx="584">
                  <c:v>44772.3</c:v>
                </c:pt>
                <c:pt idx="585">
                  <c:v>45194.6</c:v>
                </c:pt>
                <c:pt idx="586">
                  <c:v>44525.2</c:v>
                </c:pt>
                <c:pt idx="587">
                  <c:v>44395</c:v>
                </c:pt>
                <c:pt idx="588">
                  <c:v>44380.2</c:v>
                </c:pt>
                <c:pt idx="589">
                  <c:v>44628</c:v>
                </c:pt>
                <c:pt idx="590">
                  <c:v>44524.7</c:v>
                </c:pt>
                <c:pt idx="591">
                  <c:v>44357.1</c:v>
                </c:pt>
                <c:pt idx="592">
                  <c:v>44588.7</c:v>
                </c:pt>
                <c:pt idx="593">
                  <c:v>44501.5</c:v>
                </c:pt>
                <c:pt idx="594">
                  <c:v>44532.2</c:v>
                </c:pt>
                <c:pt idx="595">
                  <c:v>44404.800000000003</c:v>
                </c:pt>
                <c:pt idx="596">
                  <c:v>44416.800000000003</c:v>
                </c:pt>
                <c:pt idx="597">
                  <c:v>44656.3</c:v>
                </c:pt>
                <c:pt idx="598">
                  <c:v>44502.2</c:v>
                </c:pt>
                <c:pt idx="599">
                  <c:v>44016.2</c:v>
                </c:pt>
                <c:pt idx="600">
                  <c:v>44287.8</c:v>
                </c:pt>
                <c:pt idx="601">
                  <c:v>44406.8</c:v>
                </c:pt>
                <c:pt idx="602">
                  <c:v>44434.7</c:v>
                </c:pt>
                <c:pt idx="603">
                  <c:v>44149.7</c:v>
                </c:pt>
                <c:pt idx="604">
                  <c:v>44445.1</c:v>
                </c:pt>
                <c:pt idx="605">
                  <c:v>44531.9</c:v>
                </c:pt>
                <c:pt idx="606">
                  <c:v>44308.5</c:v>
                </c:pt>
                <c:pt idx="607">
                  <c:v>44245.599999999999</c:v>
                </c:pt>
                <c:pt idx="608">
                  <c:v>44361.7</c:v>
                </c:pt>
                <c:pt idx="609">
                  <c:v>44154.5</c:v>
                </c:pt>
                <c:pt idx="610">
                  <c:v>44094.2</c:v>
                </c:pt>
                <c:pt idx="611">
                  <c:v>44229.1</c:v>
                </c:pt>
                <c:pt idx="612">
                  <c:v>44200.9</c:v>
                </c:pt>
                <c:pt idx="613">
                  <c:v>44421.1</c:v>
                </c:pt>
                <c:pt idx="614">
                  <c:v>44358.2</c:v>
                </c:pt>
                <c:pt idx="615">
                  <c:v>44492.9</c:v>
                </c:pt>
                <c:pt idx="616">
                  <c:v>44640.9</c:v>
                </c:pt>
                <c:pt idx="617">
                  <c:v>44425.9</c:v>
                </c:pt>
                <c:pt idx="618">
                  <c:v>44010.7</c:v>
                </c:pt>
                <c:pt idx="619">
                  <c:v>44278.8</c:v>
                </c:pt>
                <c:pt idx="620">
                  <c:v>43973.2</c:v>
                </c:pt>
                <c:pt idx="621">
                  <c:v>44307.9</c:v>
                </c:pt>
                <c:pt idx="622">
                  <c:v>44197</c:v>
                </c:pt>
                <c:pt idx="623">
                  <c:v>43920.9</c:v>
                </c:pt>
                <c:pt idx="624">
                  <c:v>44340.800000000003</c:v>
                </c:pt>
                <c:pt idx="625">
                  <c:v>44248.6</c:v>
                </c:pt>
                <c:pt idx="626">
                  <c:v>43548.800000000003</c:v>
                </c:pt>
                <c:pt idx="627">
                  <c:v>44235</c:v>
                </c:pt>
                <c:pt idx="628">
                  <c:v>43983.1</c:v>
                </c:pt>
                <c:pt idx="629">
                  <c:v>43861.8</c:v>
                </c:pt>
                <c:pt idx="630">
                  <c:v>44417.1</c:v>
                </c:pt>
                <c:pt idx="631">
                  <c:v>43819</c:v>
                </c:pt>
                <c:pt idx="632">
                  <c:v>44041.3</c:v>
                </c:pt>
                <c:pt idx="633">
                  <c:v>44479.1</c:v>
                </c:pt>
                <c:pt idx="634">
                  <c:v>44112.9</c:v>
                </c:pt>
                <c:pt idx="635">
                  <c:v>44228.6</c:v>
                </c:pt>
                <c:pt idx="636">
                  <c:v>44102</c:v>
                </c:pt>
                <c:pt idx="637">
                  <c:v>44137.8</c:v>
                </c:pt>
                <c:pt idx="638">
                  <c:v>44479.5</c:v>
                </c:pt>
                <c:pt idx="639">
                  <c:v>44097.599999999999</c:v>
                </c:pt>
                <c:pt idx="640">
                  <c:v>44186.6</c:v>
                </c:pt>
                <c:pt idx="641">
                  <c:v>44613.2</c:v>
                </c:pt>
                <c:pt idx="642">
                  <c:v>44667.5</c:v>
                </c:pt>
                <c:pt idx="643">
                  <c:v>44389.5</c:v>
                </c:pt>
                <c:pt idx="644">
                  <c:v>44164.7</c:v>
                </c:pt>
                <c:pt idx="645">
                  <c:v>43706.1</c:v>
                </c:pt>
                <c:pt idx="646">
                  <c:v>44074</c:v>
                </c:pt>
                <c:pt idx="647">
                  <c:v>43272.800000000003</c:v>
                </c:pt>
                <c:pt idx="648">
                  <c:v>43996.7</c:v>
                </c:pt>
                <c:pt idx="649">
                  <c:v>44207.8</c:v>
                </c:pt>
                <c:pt idx="650">
                  <c:v>44339</c:v>
                </c:pt>
                <c:pt idx="651">
                  <c:v>44133.1</c:v>
                </c:pt>
                <c:pt idx="652">
                  <c:v>43993.5</c:v>
                </c:pt>
                <c:pt idx="653">
                  <c:v>44095.6</c:v>
                </c:pt>
                <c:pt idx="654">
                  <c:v>43807.5</c:v>
                </c:pt>
                <c:pt idx="655">
                  <c:v>44145.7</c:v>
                </c:pt>
                <c:pt idx="656">
                  <c:v>43945.2</c:v>
                </c:pt>
                <c:pt idx="657">
                  <c:v>43965</c:v>
                </c:pt>
                <c:pt idx="658">
                  <c:v>44433</c:v>
                </c:pt>
                <c:pt idx="659">
                  <c:v>43922.3</c:v>
                </c:pt>
                <c:pt idx="660">
                  <c:v>43719.3</c:v>
                </c:pt>
                <c:pt idx="661">
                  <c:v>43762.9</c:v>
                </c:pt>
                <c:pt idx="662">
                  <c:v>43499.1</c:v>
                </c:pt>
                <c:pt idx="663">
                  <c:v>43874</c:v>
                </c:pt>
                <c:pt idx="664">
                  <c:v>43832.800000000003</c:v>
                </c:pt>
                <c:pt idx="665">
                  <c:v>43706.8</c:v>
                </c:pt>
                <c:pt idx="666">
                  <c:v>43681.599999999999</c:v>
                </c:pt>
                <c:pt idx="667">
                  <c:v>43661.599999999999</c:v>
                </c:pt>
                <c:pt idx="668">
                  <c:v>44144.800000000003</c:v>
                </c:pt>
                <c:pt idx="669">
                  <c:v>44418.7</c:v>
                </c:pt>
                <c:pt idx="670">
                  <c:v>44004.1</c:v>
                </c:pt>
                <c:pt idx="671">
                  <c:v>43854.400000000001</c:v>
                </c:pt>
                <c:pt idx="672">
                  <c:v>43384.5</c:v>
                </c:pt>
                <c:pt idx="673">
                  <c:v>43790.6</c:v>
                </c:pt>
                <c:pt idx="674">
                  <c:v>43839.4</c:v>
                </c:pt>
                <c:pt idx="675">
                  <c:v>43718.9</c:v>
                </c:pt>
                <c:pt idx="676">
                  <c:v>44079.8</c:v>
                </c:pt>
                <c:pt idx="677">
                  <c:v>43581.1</c:v>
                </c:pt>
                <c:pt idx="678">
                  <c:v>43262.400000000001</c:v>
                </c:pt>
                <c:pt idx="679">
                  <c:v>43536</c:v>
                </c:pt>
                <c:pt idx="680">
                  <c:v>43888.800000000003</c:v>
                </c:pt>
                <c:pt idx="681">
                  <c:v>43744.6</c:v>
                </c:pt>
                <c:pt idx="682">
                  <c:v>43864.7</c:v>
                </c:pt>
                <c:pt idx="683">
                  <c:v>43332.1</c:v>
                </c:pt>
                <c:pt idx="684">
                  <c:v>43515.6</c:v>
                </c:pt>
                <c:pt idx="685">
                  <c:v>43392.7</c:v>
                </c:pt>
                <c:pt idx="686">
                  <c:v>43729.3</c:v>
                </c:pt>
                <c:pt idx="687">
                  <c:v>43527.199999999997</c:v>
                </c:pt>
                <c:pt idx="688">
                  <c:v>43507.3</c:v>
                </c:pt>
                <c:pt idx="689">
                  <c:v>43395</c:v>
                </c:pt>
                <c:pt idx="690">
                  <c:v>43557.2</c:v>
                </c:pt>
                <c:pt idx="691">
                  <c:v>43687.7</c:v>
                </c:pt>
                <c:pt idx="692">
                  <c:v>43372.3</c:v>
                </c:pt>
                <c:pt idx="693">
                  <c:v>43584.5</c:v>
                </c:pt>
                <c:pt idx="694">
                  <c:v>43242.8</c:v>
                </c:pt>
                <c:pt idx="695">
                  <c:v>43296.800000000003</c:v>
                </c:pt>
                <c:pt idx="696">
                  <c:v>43424.6</c:v>
                </c:pt>
                <c:pt idx="697">
                  <c:v>43325.599999999999</c:v>
                </c:pt>
                <c:pt idx="698">
                  <c:v>43717</c:v>
                </c:pt>
                <c:pt idx="699">
                  <c:v>43006.5</c:v>
                </c:pt>
                <c:pt idx="700">
                  <c:v>43308.2</c:v>
                </c:pt>
                <c:pt idx="701">
                  <c:v>43175.1</c:v>
                </c:pt>
                <c:pt idx="702">
                  <c:v>43376.5</c:v>
                </c:pt>
                <c:pt idx="703">
                  <c:v>43277.599999999999</c:v>
                </c:pt>
                <c:pt idx="704">
                  <c:v>43060.3</c:v>
                </c:pt>
                <c:pt idx="705">
                  <c:v>43195.8</c:v>
                </c:pt>
                <c:pt idx="706">
                  <c:v>43394.5</c:v>
                </c:pt>
                <c:pt idx="707">
                  <c:v>42916.6</c:v>
                </c:pt>
                <c:pt idx="708">
                  <c:v>42936.3</c:v>
                </c:pt>
                <c:pt idx="709">
                  <c:v>43153.4</c:v>
                </c:pt>
                <c:pt idx="710">
                  <c:v>43020.4</c:v>
                </c:pt>
                <c:pt idx="711">
                  <c:v>42824.4</c:v>
                </c:pt>
                <c:pt idx="712">
                  <c:v>43249.1</c:v>
                </c:pt>
                <c:pt idx="713">
                  <c:v>43108.3</c:v>
                </c:pt>
                <c:pt idx="714">
                  <c:v>43054.3</c:v>
                </c:pt>
                <c:pt idx="715">
                  <c:v>42861</c:v>
                </c:pt>
                <c:pt idx="716">
                  <c:v>43101.5</c:v>
                </c:pt>
                <c:pt idx="717">
                  <c:v>42800.5</c:v>
                </c:pt>
                <c:pt idx="718">
                  <c:v>42828</c:v>
                </c:pt>
                <c:pt idx="719">
                  <c:v>42684.800000000003</c:v>
                </c:pt>
                <c:pt idx="720">
                  <c:v>42854.2</c:v>
                </c:pt>
                <c:pt idx="721">
                  <c:v>42616.4</c:v>
                </c:pt>
                <c:pt idx="722">
                  <c:v>42856.7</c:v>
                </c:pt>
                <c:pt idx="723">
                  <c:v>42781.8</c:v>
                </c:pt>
                <c:pt idx="724">
                  <c:v>42783.1</c:v>
                </c:pt>
                <c:pt idx="725">
                  <c:v>42285.599999999999</c:v>
                </c:pt>
                <c:pt idx="726">
                  <c:v>42481.2</c:v>
                </c:pt>
                <c:pt idx="727">
                  <c:v>42506.1</c:v>
                </c:pt>
                <c:pt idx="728">
                  <c:v>42861.599999999999</c:v>
                </c:pt>
                <c:pt idx="729">
                  <c:v>42259.5</c:v>
                </c:pt>
                <c:pt idx="730">
                  <c:v>42976.9</c:v>
                </c:pt>
                <c:pt idx="731">
                  <c:v>42377.5</c:v>
                </c:pt>
                <c:pt idx="732">
                  <c:v>42704</c:v>
                </c:pt>
                <c:pt idx="733">
                  <c:v>42466.7</c:v>
                </c:pt>
                <c:pt idx="734">
                  <c:v>42365.7</c:v>
                </c:pt>
                <c:pt idx="735">
                  <c:v>42238.6</c:v>
                </c:pt>
                <c:pt idx="736">
                  <c:v>42061.8</c:v>
                </c:pt>
                <c:pt idx="737">
                  <c:v>42692</c:v>
                </c:pt>
                <c:pt idx="738">
                  <c:v>42478.400000000001</c:v>
                </c:pt>
                <c:pt idx="739">
                  <c:v>42699.7</c:v>
                </c:pt>
                <c:pt idx="740">
                  <c:v>42515</c:v>
                </c:pt>
                <c:pt idx="741">
                  <c:v>42374.9</c:v>
                </c:pt>
                <c:pt idx="742">
                  <c:v>42242.7</c:v>
                </c:pt>
                <c:pt idx="743">
                  <c:v>42374.9</c:v>
                </c:pt>
                <c:pt idx="744">
                  <c:v>42881.4</c:v>
                </c:pt>
                <c:pt idx="745">
                  <c:v>42547.6</c:v>
                </c:pt>
                <c:pt idx="746">
                  <c:v>42321.2</c:v>
                </c:pt>
                <c:pt idx="747">
                  <c:v>42319.9</c:v>
                </c:pt>
                <c:pt idx="748">
                  <c:v>41999.5</c:v>
                </c:pt>
                <c:pt idx="749">
                  <c:v>42529.1</c:v>
                </c:pt>
                <c:pt idx="750">
                  <c:v>42028.3</c:v>
                </c:pt>
                <c:pt idx="751">
                  <c:v>42586.6</c:v>
                </c:pt>
                <c:pt idx="752">
                  <c:v>42284.6</c:v>
                </c:pt>
                <c:pt idx="753">
                  <c:v>42408.7</c:v>
                </c:pt>
                <c:pt idx="754">
                  <c:v>42315.9</c:v>
                </c:pt>
                <c:pt idx="755">
                  <c:v>42421.7</c:v>
                </c:pt>
                <c:pt idx="756">
                  <c:v>42558.9</c:v>
                </c:pt>
                <c:pt idx="757">
                  <c:v>42278</c:v>
                </c:pt>
                <c:pt idx="758">
                  <c:v>42182.7</c:v>
                </c:pt>
                <c:pt idx="759">
                  <c:v>42424.2</c:v>
                </c:pt>
                <c:pt idx="760">
                  <c:v>42284.5</c:v>
                </c:pt>
                <c:pt idx="761">
                  <c:v>42032.6</c:v>
                </c:pt>
                <c:pt idx="762">
                  <c:v>42114.8</c:v>
                </c:pt>
                <c:pt idx="763">
                  <c:v>42447.5</c:v>
                </c:pt>
                <c:pt idx="764">
                  <c:v>42198.3</c:v>
                </c:pt>
                <c:pt idx="765">
                  <c:v>42340.5</c:v>
                </c:pt>
                <c:pt idx="766">
                  <c:v>42305.2</c:v>
                </c:pt>
                <c:pt idx="767">
                  <c:v>41907.5</c:v>
                </c:pt>
                <c:pt idx="768">
                  <c:v>42120</c:v>
                </c:pt>
                <c:pt idx="769">
                  <c:v>42082.2</c:v>
                </c:pt>
                <c:pt idx="770">
                  <c:v>41937.5</c:v>
                </c:pt>
                <c:pt idx="771">
                  <c:v>42209.9</c:v>
                </c:pt>
                <c:pt idx="772">
                  <c:v>41749.9</c:v>
                </c:pt>
                <c:pt idx="773">
                  <c:v>41967.6</c:v>
                </c:pt>
                <c:pt idx="774">
                  <c:v>42305</c:v>
                </c:pt>
                <c:pt idx="775">
                  <c:v>42144.7</c:v>
                </c:pt>
                <c:pt idx="776">
                  <c:v>42273.599999999999</c:v>
                </c:pt>
                <c:pt idx="777">
                  <c:v>42110.8</c:v>
                </c:pt>
                <c:pt idx="778">
                  <c:v>42065.3</c:v>
                </c:pt>
                <c:pt idx="779">
                  <c:v>41569.300000000003</c:v>
                </c:pt>
                <c:pt idx="780">
                  <c:v>42244.800000000003</c:v>
                </c:pt>
                <c:pt idx="781">
                  <c:v>42417.9</c:v>
                </c:pt>
                <c:pt idx="782">
                  <c:v>42127.7</c:v>
                </c:pt>
                <c:pt idx="783">
                  <c:v>41416.1</c:v>
                </c:pt>
                <c:pt idx="784">
                  <c:v>41711.4</c:v>
                </c:pt>
                <c:pt idx="785">
                  <c:v>42121.1</c:v>
                </c:pt>
                <c:pt idx="786">
                  <c:v>41654.300000000003</c:v>
                </c:pt>
                <c:pt idx="787">
                  <c:v>42152.2</c:v>
                </c:pt>
                <c:pt idx="788">
                  <c:v>42135.3</c:v>
                </c:pt>
                <c:pt idx="789">
                  <c:v>41681.699999999997</c:v>
                </c:pt>
                <c:pt idx="790">
                  <c:v>41903.9</c:v>
                </c:pt>
                <c:pt idx="791">
                  <c:v>42284.6</c:v>
                </c:pt>
                <c:pt idx="792">
                  <c:v>42202.7</c:v>
                </c:pt>
                <c:pt idx="793">
                  <c:v>41936.400000000001</c:v>
                </c:pt>
                <c:pt idx="794">
                  <c:v>41935.1</c:v>
                </c:pt>
                <c:pt idx="795">
                  <c:v>41972.7</c:v>
                </c:pt>
                <c:pt idx="796">
                  <c:v>42127.199999999997</c:v>
                </c:pt>
                <c:pt idx="797">
                  <c:v>41752.1</c:v>
                </c:pt>
                <c:pt idx="798">
                  <c:v>41841.599999999999</c:v>
                </c:pt>
                <c:pt idx="799">
                  <c:v>41840.300000000003</c:v>
                </c:pt>
                <c:pt idx="800">
                  <c:v>42098.5</c:v>
                </c:pt>
                <c:pt idx="801">
                  <c:v>42092</c:v>
                </c:pt>
                <c:pt idx="802">
                  <c:v>41732.699999999997</c:v>
                </c:pt>
                <c:pt idx="803">
                  <c:v>41593.9</c:v>
                </c:pt>
                <c:pt idx="804">
                  <c:v>41724.9</c:v>
                </c:pt>
                <c:pt idx="805">
                  <c:v>41679.5</c:v>
                </c:pt>
                <c:pt idx="806">
                  <c:v>41652.300000000003</c:v>
                </c:pt>
                <c:pt idx="807">
                  <c:v>41876.6</c:v>
                </c:pt>
                <c:pt idx="808">
                  <c:v>41849.300000000003</c:v>
                </c:pt>
                <c:pt idx="809">
                  <c:v>42216</c:v>
                </c:pt>
                <c:pt idx="810">
                  <c:v>42002.2</c:v>
                </c:pt>
                <c:pt idx="811">
                  <c:v>41464.6</c:v>
                </c:pt>
                <c:pt idx="812">
                  <c:v>41541.1</c:v>
                </c:pt>
                <c:pt idx="813">
                  <c:v>41938.6</c:v>
                </c:pt>
                <c:pt idx="814">
                  <c:v>41603.199999999997</c:v>
                </c:pt>
                <c:pt idx="815">
                  <c:v>41547.599999999999</c:v>
                </c:pt>
                <c:pt idx="816">
                  <c:v>41740.5</c:v>
                </c:pt>
                <c:pt idx="817">
                  <c:v>41464.800000000003</c:v>
                </c:pt>
                <c:pt idx="818">
                  <c:v>41906.1</c:v>
                </c:pt>
                <c:pt idx="819">
                  <c:v>41721</c:v>
                </c:pt>
                <c:pt idx="820">
                  <c:v>41047.199999999997</c:v>
                </c:pt>
                <c:pt idx="821">
                  <c:v>41286.5</c:v>
                </c:pt>
                <c:pt idx="822">
                  <c:v>41368</c:v>
                </c:pt>
                <c:pt idx="823">
                  <c:v>41361.599999999999</c:v>
                </c:pt>
                <c:pt idx="824">
                  <c:v>41758.5</c:v>
                </c:pt>
                <c:pt idx="825">
                  <c:v>41643.4</c:v>
                </c:pt>
                <c:pt idx="826">
                  <c:v>41257</c:v>
                </c:pt>
                <c:pt idx="827">
                  <c:v>41315.199999999997</c:v>
                </c:pt>
                <c:pt idx="828">
                  <c:v>41611.1</c:v>
                </c:pt>
                <c:pt idx="829">
                  <c:v>41547.800000000003</c:v>
                </c:pt>
                <c:pt idx="830">
                  <c:v>41476.800000000003</c:v>
                </c:pt>
                <c:pt idx="831">
                  <c:v>41746.699999999997</c:v>
                </c:pt>
                <c:pt idx="832">
                  <c:v>41422.6</c:v>
                </c:pt>
                <c:pt idx="833">
                  <c:v>41411</c:v>
                </c:pt>
                <c:pt idx="834">
                  <c:v>41363.300000000003</c:v>
                </c:pt>
                <c:pt idx="835">
                  <c:v>41372.300000000003</c:v>
                </c:pt>
                <c:pt idx="836">
                  <c:v>41133.699999999997</c:v>
                </c:pt>
                <c:pt idx="837">
                  <c:v>41279.5</c:v>
                </c:pt>
                <c:pt idx="838">
                  <c:v>41587.800000000003</c:v>
                </c:pt>
                <c:pt idx="839">
                  <c:v>41351.800000000003</c:v>
                </c:pt>
                <c:pt idx="840">
                  <c:v>41252.5</c:v>
                </c:pt>
                <c:pt idx="841">
                  <c:v>41251.300000000003</c:v>
                </c:pt>
                <c:pt idx="842">
                  <c:v>41072.1</c:v>
                </c:pt>
                <c:pt idx="843">
                  <c:v>41032.199999999997</c:v>
                </c:pt>
                <c:pt idx="844">
                  <c:v>41391.800000000003</c:v>
                </c:pt>
                <c:pt idx="845">
                  <c:v>40980.800000000003</c:v>
                </c:pt>
                <c:pt idx="846">
                  <c:v>41765.4</c:v>
                </c:pt>
                <c:pt idx="847">
                  <c:v>41037.599999999999</c:v>
                </c:pt>
                <c:pt idx="848">
                  <c:v>41106</c:v>
                </c:pt>
                <c:pt idx="849">
                  <c:v>41635.199999999997</c:v>
                </c:pt>
                <c:pt idx="850">
                  <c:v>41232.199999999997</c:v>
                </c:pt>
                <c:pt idx="851">
                  <c:v>41215.5</c:v>
                </c:pt>
                <c:pt idx="852">
                  <c:v>41026.300000000003</c:v>
                </c:pt>
                <c:pt idx="853">
                  <c:v>41501.199999999997</c:v>
                </c:pt>
                <c:pt idx="854">
                  <c:v>41165.4</c:v>
                </c:pt>
                <c:pt idx="855">
                  <c:v>40984.1</c:v>
                </c:pt>
                <c:pt idx="856">
                  <c:v>41363.5</c:v>
                </c:pt>
                <c:pt idx="857">
                  <c:v>41218.199999999997</c:v>
                </c:pt>
                <c:pt idx="858">
                  <c:v>41078.1</c:v>
                </c:pt>
                <c:pt idx="859">
                  <c:v>41089.699999999997</c:v>
                </c:pt>
                <c:pt idx="860">
                  <c:v>41353.199999999997</c:v>
                </c:pt>
                <c:pt idx="861">
                  <c:v>40866.1</c:v>
                </c:pt>
                <c:pt idx="862">
                  <c:v>41014</c:v>
                </c:pt>
                <c:pt idx="863">
                  <c:v>41328.800000000003</c:v>
                </c:pt>
                <c:pt idx="864">
                  <c:v>40898.5</c:v>
                </c:pt>
                <c:pt idx="865">
                  <c:v>41079.599999999999</c:v>
                </c:pt>
                <c:pt idx="866">
                  <c:v>41155.4</c:v>
                </c:pt>
                <c:pt idx="867">
                  <c:v>41102.800000000003</c:v>
                </c:pt>
                <c:pt idx="868">
                  <c:v>40793.4</c:v>
                </c:pt>
                <c:pt idx="869">
                  <c:v>41346.699999999997</c:v>
                </c:pt>
                <c:pt idx="870">
                  <c:v>40796.1</c:v>
                </c:pt>
                <c:pt idx="871">
                  <c:v>40646</c:v>
                </c:pt>
                <c:pt idx="872">
                  <c:v>40878.400000000001</c:v>
                </c:pt>
                <c:pt idx="873">
                  <c:v>41156.800000000003</c:v>
                </c:pt>
                <c:pt idx="874">
                  <c:v>40991.300000000003</c:v>
                </c:pt>
                <c:pt idx="875">
                  <c:v>40867</c:v>
                </c:pt>
                <c:pt idx="876">
                  <c:v>41150.400000000001</c:v>
                </c:pt>
                <c:pt idx="877">
                  <c:v>40828.6</c:v>
                </c:pt>
                <c:pt idx="878">
                  <c:v>40696.6</c:v>
                </c:pt>
                <c:pt idx="879">
                  <c:v>40487.800000000003</c:v>
                </c:pt>
                <c:pt idx="880">
                  <c:v>40625</c:v>
                </c:pt>
                <c:pt idx="881">
                  <c:v>40475.199999999997</c:v>
                </c:pt>
                <c:pt idx="882">
                  <c:v>40504.800000000003</c:v>
                </c:pt>
                <c:pt idx="883">
                  <c:v>40662.400000000001</c:v>
                </c:pt>
                <c:pt idx="884">
                  <c:v>40743.1</c:v>
                </c:pt>
                <c:pt idx="885">
                  <c:v>40918.6</c:v>
                </c:pt>
                <c:pt idx="886">
                  <c:v>40727.9</c:v>
                </c:pt>
                <c:pt idx="887">
                  <c:v>40826.5</c:v>
                </c:pt>
                <c:pt idx="888">
                  <c:v>40740.800000000003</c:v>
                </c:pt>
                <c:pt idx="889">
                  <c:v>40355.699999999997</c:v>
                </c:pt>
                <c:pt idx="890">
                  <c:v>40543.9</c:v>
                </c:pt>
                <c:pt idx="891">
                  <c:v>40550.400000000001</c:v>
                </c:pt>
                <c:pt idx="892">
                  <c:v>40590.1</c:v>
                </c:pt>
                <c:pt idx="893">
                  <c:v>40504.5</c:v>
                </c:pt>
                <c:pt idx="894">
                  <c:v>40738.5</c:v>
                </c:pt>
                <c:pt idx="895">
                  <c:v>40080.199999999997</c:v>
                </c:pt>
                <c:pt idx="896">
                  <c:v>40258</c:v>
                </c:pt>
                <c:pt idx="897">
                  <c:v>40443.4</c:v>
                </c:pt>
                <c:pt idx="898">
                  <c:v>40554.699999999997</c:v>
                </c:pt>
                <c:pt idx="899">
                  <c:v>40660.800000000003</c:v>
                </c:pt>
                <c:pt idx="900">
                  <c:v>40580.400000000001</c:v>
                </c:pt>
                <c:pt idx="901">
                  <c:v>39904.800000000003</c:v>
                </c:pt>
                <c:pt idx="902">
                  <c:v>40723.5</c:v>
                </c:pt>
                <c:pt idx="903">
                  <c:v>40357.1</c:v>
                </c:pt>
                <c:pt idx="904">
                  <c:v>40230.800000000003</c:v>
                </c:pt>
                <c:pt idx="905">
                  <c:v>40579.4</c:v>
                </c:pt>
                <c:pt idx="906">
                  <c:v>40016.6</c:v>
                </c:pt>
                <c:pt idx="907">
                  <c:v>40712.199999999997</c:v>
                </c:pt>
                <c:pt idx="908">
                  <c:v>40341</c:v>
                </c:pt>
                <c:pt idx="909">
                  <c:v>40247.9</c:v>
                </c:pt>
                <c:pt idx="910">
                  <c:v>40494.199999999997</c:v>
                </c:pt>
                <c:pt idx="911">
                  <c:v>40130.800000000003</c:v>
                </c:pt>
                <c:pt idx="912">
                  <c:v>39966.5</c:v>
                </c:pt>
                <c:pt idx="913">
                  <c:v>40314.6</c:v>
                </c:pt>
                <c:pt idx="914">
                  <c:v>40407.800000000003</c:v>
                </c:pt>
                <c:pt idx="915">
                  <c:v>40159.300000000003</c:v>
                </c:pt>
                <c:pt idx="916">
                  <c:v>40430.800000000003</c:v>
                </c:pt>
                <c:pt idx="917">
                  <c:v>40233.4</c:v>
                </c:pt>
                <c:pt idx="918">
                  <c:v>40346.9</c:v>
                </c:pt>
                <c:pt idx="919">
                  <c:v>40111.300000000003</c:v>
                </c:pt>
                <c:pt idx="920">
                  <c:v>40120.400000000001</c:v>
                </c:pt>
                <c:pt idx="921">
                  <c:v>40047.9</c:v>
                </c:pt>
                <c:pt idx="922">
                  <c:v>40054.400000000001</c:v>
                </c:pt>
                <c:pt idx="923">
                  <c:v>39987</c:v>
                </c:pt>
                <c:pt idx="924">
                  <c:v>40276</c:v>
                </c:pt>
                <c:pt idx="925">
                  <c:v>40099.300000000003</c:v>
                </c:pt>
                <c:pt idx="926">
                  <c:v>40222.800000000003</c:v>
                </c:pt>
                <c:pt idx="927">
                  <c:v>40203.800000000003</c:v>
                </c:pt>
                <c:pt idx="928">
                  <c:v>40116.1</c:v>
                </c:pt>
                <c:pt idx="929">
                  <c:v>39957.199999999997</c:v>
                </c:pt>
                <c:pt idx="930">
                  <c:v>40060.300000000003</c:v>
                </c:pt>
                <c:pt idx="931">
                  <c:v>39825.300000000003</c:v>
                </c:pt>
                <c:pt idx="932">
                  <c:v>39605.5</c:v>
                </c:pt>
                <c:pt idx="933">
                  <c:v>39830.6</c:v>
                </c:pt>
                <c:pt idx="934">
                  <c:v>39692.300000000003</c:v>
                </c:pt>
                <c:pt idx="935">
                  <c:v>40308.6</c:v>
                </c:pt>
                <c:pt idx="936">
                  <c:v>39847.5</c:v>
                </c:pt>
                <c:pt idx="937">
                  <c:v>40118.199999999997</c:v>
                </c:pt>
                <c:pt idx="938">
                  <c:v>39860.5</c:v>
                </c:pt>
                <c:pt idx="939">
                  <c:v>39877.1</c:v>
                </c:pt>
                <c:pt idx="940">
                  <c:v>39893.699999999997</c:v>
                </c:pt>
                <c:pt idx="941">
                  <c:v>39524.5</c:v>
                </c:pt>
                <c:pt idx="942">
                  <c:v>39878.699999999997</c:v>
                </c:pt>
                <c:pt idx="943">
                  <c:v>39984.199999999997</c:v>
                </c:pt>
                <c:pt idx="944">
                  <c:v>39739.4</c:v>
                </c:pt>
                <c:pt idx="945">
                  <c:v>39860</c:v>
                </c:pt>
                <c:pt idx="946">
                  <c:v>40036.400000000001</c:v>
                </c:pt>
                <c:pt idx="947">
                  <c:v>39753.800000000003</c:v>
                </c:pt>
                <c:pt idx="948">
                  <c:v>40074.699999999997</c:v>
                </c:pt>
                <c:pt idx="949">
                  <c:v>39855.4</c:v>
                </c:pt>
                <c:pt idx="950">
                  <c:v>39785.800000000003</c:v>
                </c:pt>
                <c:pt idx="951">
                  <c:v>40012.800000000003</c:v>
                </c:pt>
                <c:pt idx="952">
                  <c:v>39672</c:v>
                </c:pt>
                <c:pt idx="953">
                  <c:v>39508.699999999997</c:v>
                </c:pt>
                <c:pt idx="954">
                  <c:v>39743.199999999997</c:v>
                </c:pt>
                <c:pt idx="955">
                  <c:v>39321.599999999999</c:v>
                </c:pt>
                <c:pt idx="956">
                  <c:v>39971.4</c:v>
                </c:pt>
                <c:pt idx="957">
                  <c:v>39570.1</c:v>
                </c:pt>
                <c:pt idx="958">
                  <c:v>39779.1</c:v>
                </c:pt>
                <c:pt idx="959">
                  <c:v>39547.599999999999</c:v>
                </c:pt>
                <c:pt idx="960">
                  <c:v>39301</c:v>
                </c:pt>
                <c:pt idx="961">
                  <c:v>39745.300000000003</c:v>
                </c:pt>
                <c:pt idx="962">
                  <c:v>39683.4</c:v>
                </c:pt>
                <c:pt idx="963">
                  <c:v>39325.599999999999</c:v>
                </c:pt>
                <c:pt idx="964">
                  <c:v>39853.1</c:v>
                </c:pt>
                <c:pt idx="965">
                  <c:v>39518.1</c:v>
                </c:pt>
                <c:pt idx="966">
                  <c:v>39398.199999999997</c:v>
                </c:pt>
                <c:pt idx="967">
                  <c:v>39675.199999999997</c:v>
                </c:pt>
                <c:pt idx="968">
                  <c:v>39373.199999999997</c:v>
                </c:pt>
                <c:pt idx="969">
                  <c:v>39339.199999999997</c:v>
                </c:pt>
                <c:pt idx="970">
                  <c:v>39413.9</c:v>
                </c:pt>
                <c:pt idx="971">
                  <c:v>39594.800000000003</c:v>
                </c:pt>
                <c:pt idx="972">
                  <c:v>39444.6</c:v>
                </c:pt>
                <c:pt idx="973">
                  <c:v>39362.6</c:v>
                </c:pt>
                <c:pt idx="974">
                  <c:v>39154.400000000001</c:v>
                </c:pt>
                <c:pt idx="975">
                  <c:v>39357.9</c:v>
                </c:pt>
                <c:pt idx="976">
                  <c:v>39308.800000000003</c:v>
                </c:pt>
                <c:pt idx="977">
                  <c:v>39706.5</c:v>
                </c:pt>
                <c:pt idx="978">
                  <c:v>39243.5</c:v>
                </c:pt>
                <c:pt idx="979">
                  <c:v>39121.300000000003</c:v>
                </c:pt>
                <c:pt idx="980">
                  <c:v>39735.800000000003</c:v>
                </c:pt>
                <c:pt idx="981">
                  <c:v>39676.6</c:v>
                </c:pt>
                <c:pt idx="982">
                  <c:v>39287</c:v>
                </c:pt>
                <c:pt idx="983">
                  <c:v>39371.699999999997</c:v>
                </c:pt>
                <c:pt idx="984">
                  <c:v>39602.5</c:v>
                </c:pt>
                <c:pt idx="985">
                  <c:v>39644.199999999997</c:v>
                </c:pt>
                <c:pt idx="986">
                  <c:v>39471.699999999997</c:v>
                </c:pt>
                <c:pt idx="987">
                  <c:v>39526</c:v>
                </c:pt>
                <c:pt idx="988">
                  <c:v>38887.300000000003</c:v>
                </c:pt>
                <c:pt idx="989">
                  <c:v>39410.300000000003</c:v>
                </c:pt>
                <c:pt idx="990">
                  <c:v>39605.599999999999</c:v>
                </c:pt>
                <c:pt idx="991">
                  <c:v>39158.699999999997</c:v>
                </c:pt>
                <c:pt idx="992">
                  <c:v>39190.300000000003</c:v>
                </c:pt>
                <c:pt idx="993">
                  <c:v>39164</c:v>
                </c:pt>
                <c:pt idx="994">
                  <c:v>39195.699999999997</c:v>
                </c:pt>
                <c:pt idx="995">
                  <c:v>39239.9</c:v>
                </c:pt>
                <c:pt idx="996">
                  <c:v>39475.300000000003</c:v>
                </c:pt>
                <c:pt idx="997">
                  <c:v>39187.300000000003</c:v>
                </c:pt>
                <c:pt idx="998">
                  <c:v>39286.800000000003</c:v>
                </c:pt>
                <c:pt idx="999">
                  <c:v>39320.9</c:v>
                </c:pt>
                <c:pt idx="1000">
                  <c:v>39883.199999999997</c:v>
                </c:pt>
                <c:pt idx="1001">
                  <c:v>39399.1</c:v>
                </c:pt>
                <c:pt idx="1002">
                  <c:v>39556.400000000001</c:v>
                </c:pt>
                <c:pt idx="1003">
                  <c:v>38964.400000000001</c:v>
                </c:pt>
                <c:pt idx="1004">
                  <c:v>39202.199999999997</c:v>
                </c:pt>
                <c:pt idx="1005">
                  <c:v>39331.699999999997</c:v>
                </c:pt>
                <c:pt idx="1006">
                  <c:v>39255.199999999997</c:v>
                </c:pt>
                <c:pt idx="1007">
                  <c:v>39304.300000000003</c:v>
                </c:pt>
                <c:pt idx="1008">
                  <c:v>38969.1</c:v>
                </c:pt>
                <c:pt idx="1009">
                  <c:v>39636.1</c:v>
                </c:pt>
                <c:pt idx="1010">
                  <c:v>39544.5</c:v>
                </c:pt>
                <c:pt idx="1011">
                  <c:v>39216.9</c:v>
                </c:pt>
                <c:pt idx="1012">
                  <c:v>39343.800000000003</c:v>
                </c:pt>
                <c:pt idx="1013">
                  <c:v>39229.699999999997</c:v>
                </c:pt>
                <c:pt idx="1014">
                  <c:v>39537.300000000003</c:v>
                </c:pt>
                <c:pt idx="1015">
                  <c:v>39124.6</c:v>
                </c:pt>
                <c:pt idx="1016">
                  <c:v>39356.800000000003</c:v>
                </c:pt>
                <c:pt idx="1017">
                  <c:v>39360.699999999997</c:v>
                </c:pt>
                <c:pt idx="1018">
                  <c:v>39352</c:v>
                </c:pt>
                <c:pt idx="1019">
                  <c:v>39666.800000000003</c:v>
                </c:pt>
                <c:pt idx="1020">
                  <c:v>39640.5</c:v>
                </c:pt>
                <c:pt idx="1021">
                  <c:v>39383.599999999999</c:v>
                </c:pt>
                <c:pt idx="1022">
                  <c:v>39169.4</c:v>
                </c:pt>
                <c:pt idx="1023">
                  <c:v>39323.599999999999</c:v>
                </c:pt>
                <c:pt idx="1024">
                  <c:v>39031.800000000003</c:v>
                </c:pt>
                <c:pt idx="1025">
                  <c:v>38817.699999999997</c:v>
                </c:pt>
                <c:pt idx="1026">
                  <c:v>39285.1</c:v>
                </c:pt>
                <c:pt idx="1027">
                  <c:v>39068.5</c:v>
                </c:pt>
                <c:pt idx="1028">
                  <c:v>39380.400000000001</c:v>
                </c:pt>
                <c:pt idx="1029">
                  <c:v>39316.699999999997</c:v>
                </c:pt>
                <c:pt idx="1030">
                  <c:v>39090.199999999997</c:v>
                </c:pt>
                <c:pt idx="1031">
                  <c:v>38856.300000000003</c:v>
                </c:pt>
                <c:pt idx="1032">
                  <c:v>39240.6</c:v>
                </c:pt>
                <c:pt idx="1033">
                  <c:v>39086.800000000003</c:v>
                </c:pt>
                <c:pt idx="1034">
                  <c:v>39225.800000000003</c:v>
                </c:pt>
                <c:pt idx="1035">
                  <c:v>39149.599999999999</c:v>
                </c:pt>
                <c:pt idx="1036">
                  <c:v>38905.800000000003</c:v>
                </c:pt>
                <c:pt idx="1037">
                  <c:v>39154.800000000003</c:v>
                </c:pt>
                <c:pt idx="1038">
                  <c:v>39263.699999999997</c:v>
                </c:pt>
                <c:pt idx="1039">
                  <c:v>39067.5</c:v>
                </c:pt>
                <c:pt idx="1040">
                  <c:v>38941.4</c:v>
                </c:pt>
                <c:pt idx="1041">
                  <c:v>39240.199999999997</c:v>
                </c:pt>
                <c:pt idx="1042">
                  <c:v>38731.800000000003</c:v>
                </c:pt>
                <c:pt idx="1043">
                  <c:v>39093</c:v>
                </c:pt>
                <c:pt idx="1044">
                  <c:v>38884.5</c:v>
                </c:pt>
                <c:pt idx="1045">
                  <c:v>38858.400000000001</c:v>
                </c:pt>
                <c:pt idx="1046">
                  <c:v>39097</c:v>
                </c:pt>
                <c:pt idx="1047">
                  <c:v>38791.300000000003</c:v>
                </c:pt>
                <c:pt idx="1048">
                  <c:v>38545.5</c:v>
                </c:pt>
                <c:pt idx="1049">
                  <c:v>38921.4</c:v>
                </c:pt>
                <c:pt idx="1050">
                  <c:v>39050</c:v>
                </c:pt>
                <c:pt idx="1051">
                  <c:v>38998.9</c:v>
                </c:pt>
                <c:pt idx="1052">
                  <c:v>38937.9</c:v>
                </c:pt>
                <c:pt idx="1053">
                  <c:v>39103.9</c:v>
                </c:pt>
                <c:pt idx="1054">
                  <c:v>38806</c:v>
                </c:pt>
                <c:pt idx="1055">
                  <c:v>38899.599999999999</c:v>
                </c:pt>
                <c:pt idx="1056">
                  <c:v>38873.599999999999</c:v>
                </c:pt>
                <c:pt idx="1057">
                  <c:v>38949.699999999997</c:v>
                </c:pt>
                <c:pt idx="1058">
                  <c:v>38667</c:v>
                </c:pt>
                <c:pt idx="1059">
                  <c:v>38356.9</c:v>
                </c:pt>
                <c:pt idx="1060">
                  <c:v>39056</c:v>
                </c:pt>
                <c:pt idx="1061">
                  <c:v>38691.1</c:v>
                </c:pt>
                <c:pt idx="1062">
                  <c:v>38582.9</c:v>
                </c:pt>
                <c:pt idx="1063">
                  <c:v>38733.699999999997</c:v>
                </c:pt>
                <c:pt idx="1064">
                  <c:v>38869.599999999999</c:v>
                </c:pt>
                <c:pt idx="1065">
                  <c:v>38482.5</c:v>
                </c:pt>
                <c:pt idx="1066">
                  <c:v>38065.699999999997</c:v>
                </c:pt>
                <c:pt idx="1067">
                  <c:v>38828.800000000003</c:v>
                </c:pt>
                <c:pt idx="1068">
                  <c:v>38424.6</c:v>
                </c:pt>
                <c:pt idx="1069">
                  <c:v>38528</c:v>
                </c:pt>
                <c:pt idx="1070">
                  <c:v>38835.4</c:v>
                </c:pt>
                <c:pt idx="1071">
                  <c:v>38471.1</c:v>
                </c:pt>
                <c:pt idx="1072">
                  <c:v>38256.199999999997</c:v>
                </c:pt>
                <c:pt idx="1073">
                  <c:v>38667.9</c:v>
                </c:pt>
                <c:pt idx="1074">
                  <c:v>38475.300000000003</c:v>
                </c:pt>
                <c:pt idx="1075">
                  <c:v>38526.5</c:v>
                </c:pt>
                <c:pt idx="1076">
                  <c:v>38279.300000000003</c:v>
                </c:pt>
                <c:pt idx="1077">
                  <c:v>37960.199999999997</c:v>
                </c:pt>
                <c:pt idx="1078">
                  <c:v>38451.1</c:v>
                </c:pt>
                <c:pt idx="1079">
                  <c:v>38442.6</c:v>
                </c:pt>
                <c:pt idx="1080">
                  <c:v>37957.199999999997</c:v>
                </c:pt>
                <c:pt idx="1081">
                  <c:v>38110.1</c:v>
                </c:pt>
                <c:pt idx="1082">
                  <c:v>37701.9</c:v>
                </c:pt>
                <c:pt idx="1083">
                  <c:v>38718.800000000003</c:v>
                </c:pt>
                <c:pt idx="1084">
                  <c:v>38146.800000000003</c:v>
                </c:pt>
                <c:pt idx="1085">
                  <c:v>38222.699999999997</c:v>
                </c:pt>
                <c:pt idx="1086">
                  <c:v>37946.199999999997</c:v>
                </c:pt>
                <c:pt idx="1087">
                  <c:v>38148.6</c:v>
                </c:pt>
                <c:pt idx="1088">
                  <c:v>38035.9</c:v>
                </c:pt>
                <c:pt idx="1089">
                  <c:v>38074.6</c:v>
                </c:pt>
                <c:pt idx="1090">
                  <c:v>38257.1</c:v>
                </c:pt>
                <c:pt idx="1091">
                  <c:v>37809.699999999997</c:v>
                </c:pt>
                <c:pt idx="1092">
                  <c:v>37912.800000000003</c:v>
                </c:pt>
                <c:pt idx="1093">
                  <c:v>37676.300000000003</c:v>
                </c:pt>
                <c:pt idx="1094">
                  <c:v>37734.800000000003</c:v>
                </c:pt>
                <c:pt idx="1095">
                  <c:v>37828</c:v>
                </c:pt>
                <c:pt idx="1096">
                  <c:v>37594.1</c:v>
                </c:pt>
                <c:pt idx="1097">
                  <c:v>38254.6</c:v>
                </c:pt>
                <c:pt idx="1098">
                  <c:v>38099.9</c:v>
                </c:pt>
                <c:pt idx="1099">
                  <c:v>37747.199999999997</c:v>
                </c:pt>
                <c:pt idx="1100">
                  <c:v>37909.699999999997</c:v>
                </c:pt>
                <c:pt idx="1101">
                  <c:v>38064.6</c:v>
                </c:pt>
                <c:pt idx="1102">
                  <c:v>37751.699999999997</c:v>
                </c:pt>
                <c:pt idx="1103">
                  <c:v>37990.699999999997</c:v>
                </c:pt>
                <c:pt idx="1104">
                  <c:v>37707.599999999999</c:v>
                </c:pt>
                <c:pt idx="1105">
                  <c:v>37528.5</c:v>
                </c:pt>
                <c:pt idx="1106">
                  <c:v>37638.800000000003</c:v>
                </c:pt>
                <c:pt idx="1107">
                  <c:v>37699.699999999997</c:v>
                </c:pt>
                <c:pt idx="1108">
                  <c:v>37807.5</c:v>
                </c:pt>
                <c:pt idx="1109">
                  <c:v>37596.300000000003</c:v>
                </c:pt>
                <c:pt idx="1110">
                  <c:v>37489.1</c:v>
                </c:pt>
                <c:pt idx="1111">
                  <c:v>37307.699999999997</c:v>
                </c:pt>
                <c:pt idx="1112">
                  <c:v>37541.5</c:v>
                </c:pt>
                <c:pt idx="1113">
                  <c:v>37980.300000000003</c:v>
                </c:pt>
                <c:pt idx="1114">
                  <c:v>37710</c:v>
                </c:pt>
                <c:pt idx="1115">
                  <c:v>37407.599999999999</c:v>
                </c:pt>
                <c:pt idx="1116">
                  <c:v>37483.199999999997</c:v>
                </c:pt>
                <c:pt idx="1117">
                  <c:v>37672.400000000001</c:v>
                </c:pt>
                <c:pt idx="1118">
                  <c:v>37439.300000000003</c:v>
                </c:pt>
                <c:pt idx="1119">
                  <c:v>37245.800000000003</c:v>
                </c:pt>
                <c:pt idx="1120">
                  <c:v>37412.699999999997</c:v>
                </c:pt>
                <c:pt idx="1121">
                  <c:v>37471</c:v>
                </c:pt>
                <c:pt idx="1122">
                  <c:v>37785.800000000003</c:v>
                </c:pt>
                <c:pt idx="1123">
                  <c:v>37520.800000000003</c:v>
                </c:pt>
                <c:pt idx="1124">
                  <c:v>37571.699999999997</c:v>
                </c:pt>
                <c:pt idx="1125">
                  <c:v>37708.800000000003</c:v>
                </c:pt>
                <c:pt idx="1126">
                  <c:v>37626.400000000001</c:v>
                </c:pt>
                <c:pt idx="1127">
                  <c:v>37058.300000000003</c:v>
                </c:pt>
                <c:pt idx="1128">
                  <c:v>37634.199999999997</c:v>
                </c:pt>
                <c:pt idx="1129">
                  <c:v>37522.300000000003</c:v>
                </c:pt>
                <c:pt idx="1130">
                  <c:v>36836.300000000003</c:v>
                </c:pt>
                <c:pt idx="1131">
                  <c:v>37352.800000000003</c:v>
                </c:pt>
                <c:pt idx="1132">
                  <c:v>37201.599999999999</c:v>
                </c:pt>
                <c:pt idx="1133">
                  <c:v>37552.800000000003</c:v>
                </c:pt>
                <c:pt idx="1134">
                  <c:v>37729.199999999997</c:v>
                </c:pt>
                <c:pt idx="1135">
                  <c:v>37405.599999999999</c:v>
                </c:pt>
                <c:pt idx="1136">
                  <c:v>37247</c:v>
                </c:pt>
                <c:pt idx="1137">
                  <c:v>37401.1</c:v>
                </c:pt>
                <c:pt idx="1138">
                  <c:v>37360.800000000003</c:v>
                </c:pt>
                <c:pt idx="1139">
                  <c:v>37505</c:v>
                </c:pt>
                <c:pt idx="1140">
                  <c:v>36869.199999999997</c:v>
                </c:pt>
                <c:pt idx="1141">
                  <c:v>37178.300000000003</c:v>
                </c:pt>
                <c:pt idx="1142">
                  <c:v>37142.9</c:v>
                </c:pt>
                <c:pt idx="1143">
                  <c:v>37397.699999999997</c:v>
                </c:pt>
                <c:pt idx="1144">
                  <c:v>37155.800000000003</c:v>
                </c:pt>
                <c:pt idx="1145">
                  <c:v>37081</c:v>
                </c:pt>
                <c:pt idx="1146">
                  <c:v>37321</c:v>
                </c:pt>
                <c:pt idx="1147">
                  <c:v>36993.199999999997</c:v>
                </c:pt>
                <c:pt idx="1148">
                  <c:v>37859.699999999997</c:v>
                </c:pt>
                <c:pt idx="1149">
                  <c:v>37288.6</c:v>
                </c:pt>
                <c:pt idx="1150">
                  <c:v>37184.400000000001</c:v>
                </c:pt>
                <c:pt idx="1151">
                  <c:v>37402.1</c:v>
                </c:pt>
                <c:pt idx="1152">
                  <c:v>37253.699999999997</c:v>
                </c:pt>
                <c:pt idx="1153">
                  <c:v>37174.199999999997</c:v>
                </c:pt>
                <c:pt idx="1154">
                  <c:v>37229.699999999997</c:v>
                </c:pt>
                <c:pt idx="1155">
                  <c:v>37388.300000000003</c:v>
                </c:pt>
                <c:pt idx="1156">
                  <c:v>37441.300000000003</c:v>
                </c:pt>
                <c:pt idx="1157">
                  <c:v>37764.199999999997</c:v>
                </c:pt>
                <c:pt idx="1158">
                  <c:v>37120.300000000003</c:v>
                </c:pt>
                <c:pt idx="1159">
                  <c:v>37055.599999999999</c:v>
                </c:pt>
                <c:pt idx="1160">
                  <c:v>36944.199999999997</c:v>
                </c:pt>
                <c:pt idx="1161">
                  <c:v>37122.300000000003</c:v>
                </c:pt>
                <c:pt idx="1162">
                  <c:v>37150.800000000003</c:v>
                </c:pt>
                <c:pt idx="1163">
                  <c:v>37299.4</c:v>
                </c:pt>
                <c:pt idx="1164">
                  <c:v>37423.4</c:v>
                </c:pt>
                <c:pt idx="1165">
                  <c:v>37187.1</c:v>
                </c:pt>
                <c:pt idx="1166">
                  <c:v>37146.9</c:v>
                </c:pt>
                <c:pt idx="1167">
                  <c:v>37420.300000000003</c:v>
                </c:pt>
                <c:pt idx="1168">
                  <c:v>37257.599999999999</c:v>
                </c:pt>
                <c:pt idx="1169">
                  <c:v>37080.300000000003</c:v>
                </c:pt>
                <c:pt idx="1170">
                  <c:v>37177.300000000003</c:v>
                </c:pt>
                <c:pt idx="1171">
                  <c:v>37428.5</c:v>
                </c:pt>
                <c:pt idx="1172">
                  <c:v>37332</c:v>
                </c:pt>
                <c:pt idx="1173">
                  <c:v>37127.800000000003</c:v>
                </c:pt>
                <c:pt idx="1174">
                  <c:v>37065.699999999997</c:v>
                </c:pt>
                <c:pt idx="1175">
                  <c:v>37182.199999999997</c:v>
                </c:pt>
                <c:pt idx="1176">
                  <c:v>37535.9</c:v>
                </c:pt>
                <c:pt idx="1177">
                  <c:v>37256</c:v>
                </c:pt>
                <c:pt idx="1178">
                  <c:v>37003.1</c:v>
                </c:pt>
                <c:pt idx="1179">
                  <c:v>37051.1</c:v>
                </c:pt>
                <c:pt idx="1180">
                  <c:v>37551.300000000003</c:v>
                </c:pt>
                <c:pt idx="1181">
                  <c:v>37464.699999999997</c:v>
                </c:pt>
                <c:pt idx="1182">
                  <c:v>37167.9</c:v>
                </c:pt>
                <c:pt idx="1183">
                  <c:v>36793</c:v>
                </c:pt>
                <c:pt idx="1184">
                  <c:v>37016.9</c:v>
                </c:pt>
                <c:pt idx="1185">
                  <c:v>37238.199999999997</c:v>
                </c:pt>
                <c:pt idx="1186">
                  <c:v>37222.6</c:v>
                </c:pt>
                <c:pt idx="1187">
                  <c:v>37009.1</c:v>
                </c:pt>
                <c:pt idx="1188">
                  <c:v>37130.199999999997</c:v>
                </c:pt>
                <c:pt idx="1189">
                  <c:v>37356.300000000003</c:v>
                </c:pt>
                <c:pt idx="1190">
                  <c:v>36762.1</c:v>
                </c:pt>
                <c:pt idx="1191">
                  <c:v>37054</c:v>
                </c:pt>
                <c:pt idx="1192">
                  <c:v>36823.599999999999</c:v>
                </c:pt>
                <c:pt idx="1193">
                  <c:v>36986.199999999997</c:v>
                </c:pt>
                <c:pt idx="1194">
                  <c:v>36909.599999999999</c:v>
                </c:pt>
                <c:pt idx="1195">
                  <c:v>37425.699999999997</c:v>
                </c:pt>
                <c:pt idx="1196">
                  <c:v>36744.199999999997</c:v>
                </c:pt>
                <c:pt idx="1197">
                  <c:v>36821.300000000003</c:v>
                </c:pt>
                <c:pt idx="1198">
                  <c:v>36959.300000000003</c:v>
                </c:pt>
                <c:pt idx="1199">
                  <c:v>36973</c:v>
                </c:pt>
                <c:pt idx="1200">
                  <c:v>37220.6</c:v>
                </c:pt>
                <c:pt idx="1201">
                  <c:v>36527.5</c:v>
                </c:pt>
                <c:pt idx="1202">
                  <c:v>36887.199999999997</c:v>
                </c:pt>
                <c:pt idx="1203">
                  <c:v>37363.699999999997</c:v>
                </c:pt>
                <c:pt idx="1204">
                  <c:v>36800</c:v>
                </c:pt>
                <c:pt idx="1205">
                  <c:v>36942.699999999997</c:v>
                </c:pt>
                <c:pt idx="1206">
                  <c:v>36720.199999999997</c:v>
                </c:pt>
                <c:pt idx="1207">
                  <c:v>36512.300000000003</c:v>
                </c:pt>
                <c:pt idx="1208">
                  <c:v>36774.300000000003</c:v>
                </c:pt>
                <c:pt idx="1209">
                  <c:v>36573.699999999997</c:v>
                </c:pt>
                <c:pt idx="1210">
                  <c:v>36721.199999999997</c:v>
                </c:pt>
                <c:pt idx="1211">
                  <c:v>36778.699999999997</c:v>
                </c:pt>
                <c:pt idx="1212">
                  <c:v>36488.199999999997</c:v>
                </c:pt>
                <c:pt idx="1213">
                  <c:v>36844.9</c:v>
                </c:pt>
                <c:pt idx="1214">
                  <c:v>36632.300000000003</c:v>
                </c:pt>
                <c:pt idx="1215">
                  <c:v>36468.5</c:v>
                </c:pt>
                <c:pt idx="1216">
                  <c:v>36576.9</c:v>
                </c:pt>
                <c:pt idx="1217">
                  <c:v>36872.5</c:v>
                </c:pt>
                <c:pt idx="1218">
                  <c:v>36844.800000000003</c:v>
                </c:pt>
                <c:pt idx="1219">
                  <c:v>36435.599999999999</c:v>
                </c:pt>
                <c:pt idx="1220">
                  <c:v>36719</c:v>
                </c:pt>
                <c:pt idx="1221">
                  <c:v>36771.4</c:v>
                </c:pt>
                <c:pt idx="1222">
                  <c:v>36474.199999999997</c:v>
                </c:pt>
                <c:pt idx="1223">
                  <c:v>36832.6</c:v>
                </c:pt>
                <c:pt idx="1224">
                  <c:v>36603.4</c:v>
                </c:pt>
                <c:pt idx="1225">
                  <c:v>36864.699999999997</c:v>
                </c:pt>
                <c:pt idx="1226">
                  <c:v>36421.9</c:v>
                </c:pt>
                <c:pt idx="1227">
                  <c:v>36462.300000000003</c:v>
                </c:pt>
                <c:pt idx="1228">
                  <c:v>36361.800000000003</c:v>
                </c:pt>
                <c:pt idx="1229">
                  <c:v>36390</c:v>
                </c:pt>
                <c:pt idx="1230">
                  <c:v>36665.599999999999</c:v>
                </c:pt>
                <c:pt idx="1231">
                  <c:v>36538.6</c:v>
                </c:pt>
                <c:pt idx="1232">
                  <c:v>36120.5</c:v>
                </c:pt>
                <c:pt idx="1233">
                  <c:v>36488.199999999997</c:v>
                </c:pt>
                <c:pt idx="1234">
                  <c:v>36414.5</c:v>
                </c:pt>
                <c:pt idx="1235">
                  <c:v>36159.1</c:v>
                </c:pt>
                <c:pt idx="1236">
                  <c:v>36541.1</c:v>
                </c:pt>
                <c:pt idx="1237">
                  <c:v>36324.5</c:v>
                </c:pt>
                <c:pt idx="1238">
                  <c:v>36221.800000000003</c:v>
                </c:pt>
                <c:pt idx="1239">
                  <c:v>36167.599999999999</c:v>
                </c:pt>
                <c:pt idx="1240">
                  <c:v>36142.5</c:v>
                </c:pt>
                <c:pt idx="1241">
                  <c:v>36262.699999999997</c:v>
                </c:pt>
                <c:pt idx="1242">
                  <c:v>36353.800000000003</c:v>
                </c:pt>
                <c:pt idx="1243">
                  <c:v>36246.400000000001</c:v>
                </c:pt>
                <c:pt idx="1244">
                  <c:v>36308.400000000001</c:v>
                </c:pt>
                <c:pt idx="1245">
                  <c:v>36288.1</c:v>
                </c:pt>
                <c:pt idx="1246">
                  <c:v>36340.400000000001</c:v>
                </c:pt>
                <c:pt idx="1247">
                  <c:v>36041.9</c:v>
                </c:pt>
                <c:pt idx="1248">
                  <c:v>36130.5</c:v>
                </c:pt>
                <c:pt idx="1249">
                  <c:v>36211.800000000003</c:v>
                </c:pt>
                <c:pt idx="1250">
                  <c:v>36157.699999999997</c:v>
                </c:pt>
                <c:pt idx="1251">
                  <c:v>36393.800000000003</c:v>
                </c:pt>
                <c:pt idx="1252">
                  <c:v>35986.699999999997</c:v>
                </c:pt>
                <c:pt idx="1253">
                  <c:v>35850.5</c:v>
                </c:pt>
                <c:pt idx="1254">
                  <c:v>35861.699999999997</c:v>
                </c:pt>
                <c:pt idx="1255">
                  <c:v>35800.5</c:v>
                </c:pt>
                <c:pt idx="1256">
                  <c:v>35932.5</c:v>
                </c:pt>
                <c:pt idx="1257">
                  <c:v>35762.5</c:v>
                </c:pt>
                <c:pt idx="1258">
                  <c:v>35971.800000000003</c:v>
                </c:pt>
                <c:pt idx="1259">
                  <c:v>35806.699999999997</c:v>
                </c:pt>
                <c:pt idx="1260">
                  <c:v>35919.300000000003</c:v>
                </c:pt>
                <c:pt idx="1261">
                  <c:v>35529.800000000003</c:v>
                </c:pt>
                <c:pt idx="1262">
                  <c:v>35813.800000000003</c:v>
                </c:pt>
                <c:pt idx="1263">
                  <c:v>35837</c:v>
                </c:pt>
                <c:pt idx="1264">
                  <c:v>35961.599999999999</c:v>
                </c:pt>
                <c:pt idx="1265">
                  <c:v>35721.9</c:v>
                </c:pt>
                <c:pt idx="1266">
                  <c:v>35928.5</c:v>
                </c:pt>
                <c:pt idx="1267">
                  <c:v>35442.9</c:v>
                </c:pt>
                <c:pt idx="1268">
                  <c:v>35707.300000000003</c:v>
                </c:pt>
                <c:pt idx="1269">
                  <c:v>35829.4</c:v>
                </c:pt>
                <c:pt idx="1270">
                  <c:v>36004.5</c:v>
                </c:pt>
                <c:pt idx="1271">
                  <c:v>35432.400000000001</c:v>
                </c:pt>
                <c:pt idx="1272">
                  <c:v>35689.4</c:v>
                </c:pt>
                <c:pt idx="1273">
                  <c:v>35659.699999999997</c:v>
                </c:pt>
                <c:pt idx="1274">
                  <c:v>35894.9</c:v>
                </c:pt>
                <c:pt idx="1275">
                  <c:v>35544.800000000003</c:v>
                </c:pt>
                <c:pt idx="1276">
                  <c:v>35515</c:v>
                </c:pt>
                <c:pt idx="1277">
                  <c:v>35622.5</c:v>
                </c:pt>
                <c:pt idx="1278">
                  <c:v>35453.199999999997</c:v>
                </c:pt>
                <c:pt idx="1279">
                  <c:v>35563.1</c:v>
                </c:pt>
                <c:pt idx="1280">
                  <c:v>35718.699999999997</c:v>
                </c:pt>
                <c:pt idx="1281">
                  <c:v>35537.300000000003</c:v>
                </c:pt>
                <c:pt idx="1282">
                  <c:v>35300.699999999997</c:v>
                </c:pt>
                <c:pt idx="1283">
                  <c:v>35198.9</c:v>
                </c:pt>
                <c:pt idx="1284">
                  <c:v>35746.400000000001</c:v>
                </c:pt>
                <c:pt idx="1285">
                  <c:v>35334.400000000001</c:v>
                </c:pt>
                <c:pt idx="1286">
                  <c:v>35684.6</c:v>
                </c:pt>
                <c:pt idx="1287">
                  <c:v>35145.300000000003</c:v>
                </c:pt>
                <c:pt idx="1288">
                  <c:v>35356</c:v>
                </c:pt>
                <c:pt idx="1289">
                  <c:v>35465.699999999997</c:v>
                </c:pt>
                <c:pt idx="1290">
                  <c:v>35222.199999999997</c:v>
                </c:pt>
                <c:pt idx="1291">
                  <c:v>35622.6</c:v>
                </c:pt>
                <c:pt idx="1292">
                  <c:v>35323.9</c:v>
                </c:pt>
                <c:pt idx="1293">
                  <c:v>35560.800000000003</c:v>
                </c:pt>
                <c:pt idx="1294">
                  <c:v>35423.1</c:v>
                </c:pt>
                <c:pt idx="1295">
                  <c:v>35611.9</c:v>
                </c:pt>
                <c:pt idx="1296">
                  <c:v>35356.6</c:v>
                </c:pt>
                <c:pt idx="1297">
                  <c:v>35387</c:v>
                </c:pt>
                <c:pt idx="1298">
                  <c:v>35650.1</c:v>
                </c:pt>
                <c:pt idx="1299">
                  <c:v>35826.699999999997</c:v>
                </c:pt>
                <c:pt idx="1300">
                  <c:v>35578.800000000003</c:v>
                </c:pt>
                <c:pt idx="1301">
                  <c:v>35266.1</c:v>
                </c:pt>
                <c:pt idx="1302">
                  <c:v>35361.199999999997</c:v>
                </c:pt>
                <c:pt idx="1303">
                  <c:v>35650.5</c:v>
                </c:pt>
                <c:pt idx="1304">
                  <c:v>35309.199999999997</c:v>
                </c:pt>
                <c:pt idx="1305">
                  <c:v>35612.800000000003</c:v>
                </c:pt>
                <c:pt idx="1306">
                  <c:v>35446.5</c:v>
                </c:pt>
                <c:pt idx="1307">
                  <c:v>35428.9</c:v>
                </c:pt>
                <c:pt idx="1308">
                  <c:v>35387.300000000003</c:v>
                </c:pt>
                <c:pt idx="1309">
                  <c:v>35144.5</c:v>
                </c:pt>
                <c:pt idx="1310">
                  <c:v>35488.6</c:v>
                </c:pt>
                <c:pt idx="1311">
                  <c:v>35667.300000000003</c:v>
                </c:pt>
                <c:pt idx="1312">
                  <c:v>35599.4</c:v>
                </c:pt>
                <c:pt idx="1313">
                  <c:v>35043.199999999997</c:v>
                </c:pt>
                <c:pt idx="1314">
                  <c:v>35614.400000000001</c:v>
                </c:pt>
                <c:pt idx="1315">
                  <c:v>34890.800000000003</c:v>
                </c:pt>
                <c:pt idx="1316">
                  <c:v>35184.300000000003</c:v>
                </c:pt>
                <c:pt idx="1317">
                  <c:v>35303.1</c:v>
                </c:pt>
                <c:pt idx="1318">
                  <c:v>35359.699999999997</c:v>
                </c:pt>
                <c:pt idx="1319">
                  <c:v>35461.699999999997</c:v>
                </c:pt>
                <c:pt idx="1320">
                  <c:v>35329.300000000003</c:v>
                </c:pt>
                <c:pt idx="1321">
                  <c:v>35235.199999999997</c:v>
                </c:pt>
                <c:pt idx="1322">
                  <c:v>35282.199999999997</c:v>
                </c:pt>
                <c:pt idx="1323">
                  <c:v>35458.199999999997</c:v>
                </c:pt>
                <c:pt idx="1324">
                  <c:v>35118</c:v>
                </c:pt>
                <c:pt idx="1325">
                  <c:v>35289.199999999997</c:v>
                </c:pt>
                <c:pt idx="1326">
                  <c:v>35302.699999999997</c:v>
                </c:pt>
                <c:pt idx="1327">
                  <c:v>35149</c:v>
                </c:pt>
                <c:pt idx="1328">
                  <c:v>34883.1</c:v>
                </c:pt>
                <c:pt idx="1329">
                  <c:v>34760.5</c:v>
                </c:pt>
                <c:pt idx="1330">
                  <c:v>35327.9</c:v>
                </c:pt>
                <c:pt idx="1331">
                  <c:v>35143.300000000003</c:v>
                </c:pt>
                <c:pt idx="1332">
                  <c:v>34889.4</c:v>
                </c:pt>
                <c:pt idx="1333">
                  <c:v>35239.4</c:v>
                </c:pt>
                <c:pt idx="1334">
                  <c:v>35171.800000000003</c:v>
                </c:pt>
                <c:pt idx="1335">
                  <c:v>35006.300000000003</c:v>
                </c:pt>
                <c:pt idx="1336">
                  <c:v>35241.599999999999</c:v>
                </c:pt>
                <c:pt idx="1337">
                  <c:v>35176.400000000001</c:v>
                </c:pt>
                <c:pt idx="1338">
                  <c:v>34937.1</c:v>
                </c:pt>
                <c:pt idx="1339">
                  <c:v>35243.9</c:v>
                </c:pt>
                <c:pt idx="1340">
                  <c:v>35021.300000000003</c:v>
                </c:pt>
                <c:pt idx="1341">
                  <c:v>35123</c:v>
                </c:pt>
                <c:pt idx="1342">
                  <c:v>35036.400000000001</c:v>
                </c:pt>
                <c:pt idx="1343">
                  <c:v>34825.9</c:v>
                </c:pt>
                <c:pt idx="1344">
                  <c:v>35149</c:v>
                </c:pt>
                <c:pt idx="1345">
                  <c:v>34786.199999999997</c:v>
                </c:pt>
                <c:pt idx="1346">
                  <c:v>35054.5</c:v>
                </c:pt>
                <c:pt idx="1347">
                  <c:v>34670.300000000003</c:v>
                </c:pt>
                <c:pt idx="1348">
                  <c:v>34664.800000000003</c:v>
                </c:pt>
                <c:pt idx="1349">
                  <c:v>34571.199999999997</c:v>
                </c:pt>
                <c:pt idx="1350">
                  <c:v>34603.800000000003</c:v>
                </c:pt>
                <c:pt idx="1351">
                  <c:v>34860</c:v>
                </c:pt>
                <c:pt idx="1352">
                  <c:v>34768.699999999997</c:v>
                </c:pt>
                <c:pt idx="1353">
                  <c:v>34796.5</c:v>
                </c:pt>
                <c:pt idx="1354">
                  <c:v>34351</c:v>
                </c:pt>
                <c:pt idx="1355">
                  <c:v>34994.6</c:v>
                </c:pt>
                <c:pt idx="1356">
                  <c:v>34680</c:v>
                </c:pt>
                <c:pt idx="1357">
                  <c:v>34850.300000000003</c:v>
                </c:pt>
                <c:pt idx="1358">
                  <c:v>34652.300000000003</c:v>
                </c:pt>
                <c:pt idx="1359">
                  <c:v>34825</c:v>
                </c:pt>
                <c:pt idx="1360">
                  <c:v>35021.300000000003</c:v>
                </c:pt>
                <c:pt idx="1361">
                  <c:v>34540.6</c:v>
                </c:pt>
                <c:pt idx="1362">
                  <c:v>34668.1</c:v>
                </c:pt>
                <c:pt idx="1363">
                  <c:v>34408.5</c:v>
                </c:pt>
                <c:pt idx="1364">
                  <c:v>34592.9</c:v>
                </c:pt>
                <c:pt idx="1365">
                  <c:v>34587.4</c:v>
                </c:pt>
                <c:pt idx="1366">
                  <c:v>34738.6</c:v>
                </c:pt>
                <c:pt idx="1367">
                  <c:v>34612</c:v>
                </c:pt>
                <c:pt idx="1368">
                  <c:v>34596.9</c:v>
                </c:pt>
                <c:pt idx="1369">
                  <c:v>34396.9</c:v>
                </c:pt>
                <c:pt idx="1370">
                  <c:v>34891.9</c:v>
                </c:pt>
                <c:pt idx="1371">
                  <c:v>34637.300000000003</c:v>
                </c:pt>
                <c:pt idx="1372">
                  <c:v>34627</c:v>
                </c:pt>
                <c:pt idx="1373">
                  <c:v>34408.1</c:v>
                </c:pt>
                <c:pt idx="1374">
                  <c:v>34440.5</c:v>
                </c:pt>
                <c:pt idx="1375">
                  <c:v>34129.199999999997</c:v>
                </c:pt>
                <c:pt idx="1376">
                  <c:v>34363.1</c:v>
                </c:pt>
                <c:pt idx="1377">
                  <c:v>34642</c:v>
                </c:pt>
                <c:pt idx="1378">
                  <c:v>34183.9</c:v>
                </c:pt>
                <c:pt idx="1379">
                  <c:v>34341.9</c:v>
                </c:pt>
                <c:pt idx="1380">
                  <c:v>34417</c:v>
                </c:pt>
                <c:pt idx="1381">
                  <c:v>34449.300000000003</c:v>
                </c:pt>
                <c:pt idx="1382">
                  <c:v>34574</c:v>
                </c:pt>
                <c:pt idx="1383">
                  <c:v>34523.5</c:v>
                </c:pt>
                <c:pt idx="1384">
                  <c:v>34312.1</c:v>
                </c:pt>
                <c:pt idx="1385">
                  <c:v>33935.1</c:v>
                </c:pt>
                <c:pt idx="1386">
                  <c:v>34092.9</c:v>
                </c:pt>
                <c:pt idx="1387">
                  <c:v>34463.599999999999</c:v>
                </c:pt>
                <c:pt idx="1388">
                  <c:v>34129.300000000003</c:v>
                </c:pt>
                <c:pt idx="1389">
                  <c:v>34334.300000000003</c:v>
                </c:pt>
                <c:pt idx="1390">
                  <c:v>34210.6</c:v>
                </c:pt>
                <c:pt idx="1391">
                  <c:v>34219.300000000003</c:v>
                </c:pt>
                <c:pt idx="1392">
                  <c:v>34436</c:v>
                </c:pt>
                <c:pt idx="1393">
                  <c:v>34347.800000000003</c:v>
                </c:pt>
                <c:pt idx="1394">
                  <c:v>34420.300000000003</c:v>
                </c:pt>
                <c:pt idx="1395">
                  <c:v>34180.9</c:v>
                </c:pt>
                <c:pt idx="1396">
                  <c:v>33837.599999999999</c:v>
                </c:pt>
                <c:pt idx="1397">
                  <c:v>34245.5</c:v>
                </c:pt>
                <c:pt idx="1398">
                  <c:v>34343.9</c:v>
                </c:pt>
                <c:pt idx="1399">
                  <c:v>34359.699999999997</c:v>
                </c:pt>
                <c:pt idx="1400">
                  <c:v>34174.800000000003</c:v>
                </c:pt>
                <c:pt idx="1401">
                  <c:v>34131.5</c:v>
                </c:pt>
                <c:pt idx="1402">
                  <c:v>34130.800000000003</c:v>
                </c:pt>
                <c:pt idx="1403">
                  <c:v>34377.800000000003</c:v>
                </c:pt>
                <c:pt idx="1404">
                  <c:v>34174.1</c:v>
                </c:pt>
                <c:pt idx="1405">
                  <c:v>34038.9</c:v>
                </c:pt>
                <c:pt idx="1406">
                  <c:v>34337.699999999997</c:v>
                </c:pt>
                <c:pt idx="1407">
                  <c:v>33792.199999999997</c:v>
                </c:pt>
                <c:pt idx="1408">
                  <c:v>33647.699999999997</c:v>
                </c:pt>
                <c:pt idx="1409">
                  <c:v>34179.800000000003</c:v>
                </c:pt>
                <c:pt idx="1410">
                  <c:v>33691.1</c:v>
                </c:pt>
                <c:pt idx="1411">
                  <c:v>33952</c:v>
                </c:pt>
                <c:pt idx="1412">
                  <c:v>33706.199999999997</c:v>
                </c:pt>
                <c:pt idx="1413">
                  <c:v>33811.599999999999</c:v>
                </c:pt>
                <c:pt idx="1414">
                  <c:v>33949.800000000003</c:v>
                </c:pt>
                <c:pt idx="1415">
                  <c:v>34059.800000000003</c:v>
                </c:pt>
                <c:pt idx="1416">
                  <c:v>33936.6</c:v>
                </c:pt>
                <c:pt idx="1417">
                  <c:v>33728.699999999997</c:v>
                </c:pt>
                <c:pt idx="1418">
                  <c:v>33603.199999999997</c:v>
                </c:pt>
                <c:pt idx="1419">
                  <c:v>33652</c:v>
                </c:pt>
                <c:pt idx="1420">
                  <c:v>33811.300000000003</c:v>
                </c:pt>
                <c:pt idx="1421">
                  <c:v>33528.300000000003</c:v>
                </c:pt>
                <c:pt idx="1422">
                  <c:v>33847.5</c:v>
                </c:pt>
                <c:pt idx="1423">
                  <c:v>33703.300000000003</c:v>
                </c:pt>
                <c:pt idx="1424">
                  <c:v>33342.800000000003</c:v>
                </c:pt>
                <c:pt idx="1425">
                  <c:v>33412.699999999997</c:v>
                </c:pt>
                <c:pt idx="1426">
                  <c:v>33412.1</c:v>
                </c:pt>
                <c:pt idx="1427">
                  <c:v>33472.5</c:v>
                </c:pt>
                <c:pt idx="1428">
                  <c:v>33669.300000000003</c:v>
                </c:pt>
                <c:pt idx="1429">
                  <c:v>33396</c:v>
                </c:pt>
                <c:pt idx="1430">
                  <c:v>33705.5</c:v>
                </c:pt>
                <c:pt idx="1431">
                  <c:v>33432.300000000003</c:v>
                </c:pt>
                <c:pt idx="1432">
                  <c:v>33269.5</c:v>
                </c:pt>
                <c:pt idx="1433">
                  <c:v>33839.5</c:v>
                </c:pt>
                <c:pt idx="1434">
                  <c:v>33606.400000000001</c:v>
                </c:pt>
                <c:pt idx="1435">
                  <c:v>33577.5</c:v>
                </c:pt>
                <c:pt idx="1436">
                  <c:v>33295.1</c:v>
                </c:pt>
                <c:pt idx="1437">
                  <c:v>33623</c:v>
                </c:pt>
                <c:pt idx="1438">
                  <c:v>33521.4</c:v>
                </c:pt>
                <c:pt idx="1439">
                  <c:v>33692</c:v>
                </c:pt>
                <c:pt idx="1440">
                  <c:v>33374.6</c:v>
                </c:pt>
                <c:pt idx="1441">
                  <c:v>33505.300000000003</c:v>
                </c:pt>
                <c:pt idx="1442">
                  <c:v>33232.6</c:v>
                </c:pt>
                <c:pt idx="1443">
                  <c:v>33234.300000000003</c:v>
                </c:pt>
                <c:pt idx="1444">
                  <c:v>33411.800000000003</c:v>
                </c:pt>
                <c:pt idx="1445">
                  <c:v>33366.6</c:v>
                </c:pt>
                <c:pt idx="1446">
                  <c:v>33286.300000000003</c:v>
                </c:pt>
                <c:pt idx="1447">
                  <c:v>33119.300000000003</c:v>
                </c:pt>
                <c:pt idx="1448">
                  <c:v>33146.699999999997</c:v>
                </c:pt>
                <c:pt idx="1449">
                  <c:v>33176.6</c:v>
                </c:pt>
                <c:pt idx="1450">
                  <c:v>33370.300000000003</c:v>
                </c:pt>
                <c:pt idx="1451">
                  <c:v>33058.199999999997</c:v>
                </c:pt>
                <c:pt idx="1452">
                  <c:v>33071.599999999999</c:v>
                </c:pt>
                <c:pt idx="1453">
                  <c:v>33113.1</c:v>
                </c:pt>
                <c:pt idx="1454">
                  <c:v>33133.599999999999</c:v>
                </c:pt>
                <c:pt idx="1455">
                  <c:v>33217.199999999997</c:v>
                </c:pt>
                <c:pt idx="1456">
                  <c:v>33158</c:v>
                </c:pt>
                <c:pt idx="1457">
                  <c:v>32904.699999999997</c:v>
                </c:pt>
                <c:pt idx="1458">
                  <c:v>33184.800000000003</c:v>
                </c:pt>
                <c:pt idx="1459">
                  <c:v>32940.9</c:v>
                </c:pt>
                <c:pt idx="1460">
                  <c:v>33260.6</c:v>
                </c:pt>
                <c:pt idx="1461">
                  <c:v>32916.300000000003</c:v>
                </c:pt>
                <c:pt idx="1462">
                  <c:v>33025.599999999999</c:v>
                </c:pt>
                <c:pt idx="1463">
                  <c:v>32903.4</c:v>
                </c:pt>
                <c:pt idx="1464">
                  <c:v>32832.699999999997</c:v>
                </c:pt>
                <c:pt idx="1465">
                  <c:v>33089.1</c:v>
                </c:pt>
                <c:pt idx="1466">
                  <c:v>33111.800000000003</c:v>
                </c:pt>
                <c:pt idx="1467">
                  <c:v>32398.799999999999</c:v>
                </c:pt>
                <c:pt idx="1468">
                  <c:v>33166.5</c:v>
                </c:pt>
                <c:pt idx="1469">
                  <c:v>33088.800000000003</c:v>
                </c:pt>
                <c:pt idx="1470">
                  <c:v>33043.800000000003</c:v>
                </c:pt>
                <c:pt idx="1471">
                  <c:v>32718.7</c:v>
                </c:pt>
                <c:pt idx="1472">
                  <c:v>32820.800000000003</c:v>
                </c:pt>
                <c:pt idx="1473">
                  <c:v>32838.9</c:v>
                </c:pt>
                <c:pt idx="1474">
                  <c:v>32661</c:v>
                </c:pt>
                <c:pt idx="1475">
                  <c:v>32814.300000000003</c:v>
                </c:pt>
                <c:pt idx="1476">
                  <c:v>32755.4</c:v>
                </c:pt>
                <c:pt idx="1477">
                  <c:v>32871.4</c:v>
                </c:pt>
                <c:pt idx="1478">
                  <c:v>32663.3</c:v>
                </c:pt>
                <c:pt idx="1479">
                  <c:v>32543.8</c:v>
                </c:pt>
                <c:pt idx="1480">
                  <c:v>32482.6</c:v>
                </c:pt>
                <c:pt idx="1481">
                  <c:v>32740.799999999999</c:v>
                </c:pt>
                <c:pt idx="1482">
                  <c:v>32716.799999999999</c:v>
                </c:pt>
                <c:pt idx="1483">
                  <c:v>32520.6</c:v>
                </c:pt>
                <c:pt idx="1484">
                  <c:v>32480.400000000001</c:v>
                </c:pt>
                <c:pt idx="1485">
                  <c:v>32563.7</c:v>
                </c:pt>
                <c:pt idx="1486">
                  <c:v>32451.3</c:v>
                </c:pt>
                <c:pt idx="1487">
                  <c:v>32418.2</c:v>
                </c:pt>
                <c:pt idx="1488">
                  <c:v>32254.7</c:v>
                </c:pt>
                <c:pt idx="1489">
                  <c:v>32465.9</c:v>
                </c:pt>
                <c:pt idx="1490">
                  <c:v>32195.4</c:v>
                </c:pt>
                <c:pt idx="1491">
                  <c:v>32301.9</c:v>
                </c:pt>
                <c:pt idx="1492">
                  <c:v>32578.2</c:v>
                </c:pt>
                <c:pt idx="1493">
                  <c:v>32168.2</c:v>
                </c:pt>
                <c:pt idx="1494">
                  <c:v>32179.4</c:v>
                </c:pt>
                <c:pt idx="1495">
                  <c:v>32450.9</c:v>
                </c:pt>
                <c:pt idx="1496">
                  <c:v>32568.799999999999</c:v>
                </c:pt>
                <c:pt idx="1497">
                  <c:v>32282.400000000001</c:v>
                </c:pt>
                <c:pt idx="1498">
                  <c:v>32019.200000000001</c:v>
                </c:pt>
                <c:pt idx="1499">
                  <c:v>32485.7</c:v>
                </c:pt>
                <c:pt idx="1500">
                  <c:v>31960.1</c:v>
                </c:pt>
                <c:pt idx="1501">
                  <c:v>32345.200000000001</c:v>
                </c:pt>
                <c:pt idx="1502">
                  <c:v>32186.7</c:v>
                </c:pt>
                <c:pt idx="1503">
                  <c:v>32093.3</c:v>
                </c:pt>
                <c:pt idx="1504">
                  <c:v>32155.4</c:v>
                </c:pt>
                <c:pt idx="1505">
                  <c:v>32110.799999999999</c:v>
                </c:pt>
                <c:pt idx="1506">
                  <c:v>31989.599999999999</c:v>
                </c:pt>
                <c:pt idx="1507">
                  <c:v>31942.7</c:v>
                </c:pt>
                <c:pt idx="1508">
                  <c:v>32253.1</c:v>
                </c:pt>
                <c:pt idx="1509">
                  <c:v>31913.8</c:v>
                </c:pt>
                <c:pt idx="1510">
                  <c:v>32082.6</c:v>
                </c:pt>
                <c:pt idx="1511">
                  <c:v>31968.5</c:v>
                </c:pt>
                <c:pt idx="1512">
                  <c:v>31988.799999999999</c:v>
                </c:pt>
                <c:pt idx="1513">
                  <c:v>31874.7</c:v>
                </c:pt>
                <c:pt idx="1514">
                  <c:v>31790.799999999999</c:v>
                </c:pt>
                <c:pt idx="1515">
                  <c:v>31827.4</c:v>
                </c:pt>
                <c:pt idx="1516">
                  <c:v>31850</c:v>
                </c:pt>
                <c:pt idx="1517">
                  <c:v>31879.7</c:v>
                </c:pt>
                <c:pt idx="1518">
                  <c:v>31830.5</c:v>
                </c:pt>
                <c:pt idx="1519">
                  <c:v>31779.1</c:v>
                </c:pt>
                <c:pt idx="1520">
                  <c:v>31442.799999999999</c:v>
                </c:pt>
                <c:pt idx="1521">
                  <c:v>31562.7</c:v>
                </c:pt>
                <c:pt idx="1522">
                  <c:v>31881.8</c:v>
                </c:pt>
                <c:pt idx="1523">
                  <c:v>31554.9</c:v>
                </c:pt>
                <c:pt idx="1524">
                  <c:v>31512.799999999999</c:v>
                </c:pt>
                <c:pt idx="1525">
                  <c:v>31792.3</c:v>
                </c:pt>
                <c:pt idx="1526">
                  <c:v>31854.3</c:v>
                </c:pt>
                <c:pt idx="1527">
                  <c:v>31865.3</c:v>
                </c:pt>
                <c:pt idx="1528">
                  <c:v>31420.799999999999</c:v>
                </c:pt>
                <c:pt idx="1529">
                  <c:v>31418</c:v>
                </c:pt>
                <c:pt idx="1530">
                  <c:v>31570.2</c:v>
                </c:pt>
                <c:pt idx="1531">
                  <c:v>31384.799999999999</c:v>
                </c:pt>
                <c:pt idx="1532">
                  <c:v>31502.2</c:v>
                </c:pt>
                <c:pt idx="1533">
                  <c:v>31411.599999999999</c:v>
                </c:pt>
                <c:pt idx="1534">
                  <c:v>31261</c:v>
                </c:pt>
                <c:pt idx="1535">
                  <c:v>31272.1</c:v>
                </c:pt>
                <c:pt idx="1536">
                  <c:v>31260.1</c:v>
                </c:pt>
                <c:pt idx="1537">
                  <c:v>31536.799999999999</c:v>
                </c:pt>
                <c:pt idx="1538">
                  <c:v>31243.1</c:v>
                </c:pt>
                <c:pt idx="1539">
                  <c:v>31381.200000000001</c:v>
                </c:pt>
                <c:pt idx="1540">
                  <c:v>31662.400000000001</c:v>
                </c:pt>
                <c:pt idx="1541">
                  <c:v>31186.5</c:v>
                </c:pt>
                <c:pt idx="1542">
                  <c:v>31324.5</c:v>
                </c:pt>
                <c:pt idx="1543">
                  <c:v>31600.9</c:v>
                </c:pt>
                <c:pt idx="1544">
                  <c:v>31323.599999999999</c:v>
                </c:pt>
                <c:pt idx="1545">
                  <c:v>31323.200000000001</c:v>
                </c:pt>
                <c:pt idx="1546">
                  <c:v>31087.5</c:v>
                </c:pt>
                <c:pt idx="1547">
                  <c:v>31575.9</c:v>
                </c:pt>
                <c:pt idx="1548">
                  <c:v>31181.200000000001</c:v>
                </c:pt>
                <c:pt idx="1549">
                  <c:v>31323.7</c:v>
                </c:pt>
                <c:pt idx="1550">
                  <c:v>31265.599999999999</c:v>
                </c:pt>
                <c:pt idx="1551">
                  <c:v>30970.3</c:v>
                </c:pt>
                <c:pt idx="1552">
                  <c:v>31018.2</c:v>
                </c:pt>
                <c:pt idx="1553">
                  <c:v>31278.1</c:v>
                </c:pt>
                <c:pt idx="1554">
                  <c:v>31210.9</c:v>
                </c:pt>
                <c:pt idx="1555">
                  <c:v>31040.1</c:v>
                </c:pt>
                <c:pt idx="1556">
                  <c:v>31318.2</c:v>
                </c:pt>
                <c:pt idx="1557">
                  <c:v>31297.1</c:v>
                </c:pt>
                <c:pt idx="1558">
                  <c:v>30988.2</c:v>
                </c:pt>
                <c:pt idx="1559">
                  <c:v>30937.200000000001</c:v>
                </c:pt>
                <c:pt idx="1560">
                  <c:v>30821.7</c:v>
                </c:pt>
                <c:pt idx="1561">
                  <c:v>30904.2</c:v>
                </c:pt>
                <c:pt idx="1562">
                  <c:v>30694.5</c:v>
                </c:pt>
                <c:pt idx="1563">
                  <c:v>30783.8</c:v>
                </c:pt>
                <c:pt idx="1564">
                  <c:v>30585.7</c:v>
                </c:pt>
                <c:pt idx="1565">
                  <c:v>30769.3</c:v>
                </c:pt>
                <c:pt idx="1566">
                  <c:v>30893</c:v>
                </c:pt>
                <c:pt idx="1567">
                  <c:v>30414.6</c:v>
                </c:pt>
                <c:pt idx="1568">
                  <c:v>30464.799999999999</c:v>
                </c:pt>
                <c:pt idx="1569">
                  <c:v>30850.5</c:v>
                </c:pt>
                <c:pt idx="1570">
                  <c:v>30638.7</c:v>
                </c:pt>
                <c:pt idx="1571">
                  <c:v>30581</c:v>
                </c:pt>
                <c:pt idx="1572">
                  <c:v>30729.9</c:v>
                </c:pt>
                <c:pt idx="1573">
                  <c:v>30784.6</c:v>
                </c:pt>
                <c:pt idx="1574">
                  <c:v>30573</c:v>
                </c:pt>
                <c:pt idx="1575">
                  <c:v>30850.400000000001</c:v>
                </c:pt>
                <c:pt idx="1576">
                  <c:v>30521.8</c:v>
                </c:pt>
                <c:pt idx="1577">
                  <c:v>30711.9</c:v>
                </c:pt>
                <c:pt idx="1578">
                  <c:v>30452.3</c:v>
                </c:pt>
                <c:pt idx="1579">
                  <c:v>30878.6</c:v>
                </c:pt>
                <c:pt idx="1580">
                  <c:v>30628.2</c:v>
                </c:pt>
                <c:pt idx="1581">
                  <c:v>30538.400000000001</c:v>
                </c:pt>
                <c:pt idx="1582">
                  <c:v>30586.2</c:v>
                </c:pt>
                <c:pt idx="1583">
                  <c:v>30732.6</c:v>
                </c:pt>
                <c:pt idx="1584">
                  <c:v>30445.7</c:v>
                </c:pt>
                <c:pt idx="1585">
                  <c:v>30681.4</c:v>
                </c:pt>
                <c:pt idx="1586">
                  <c:v>30412.9</c:v>
                </c:pt>
                <c:pt idx="1587">
                  <c:v>30270.6</c:v>
                </c:pt>
                <c:pt idx="1588">
                  <c:v>30712.3</c:v>
                </c:pt>
                <c:pt idx="1589">
                  <c:v>30849.3</c:v>
                </c:pt>
                <c:pt idx="1590">
                  <c:v>30702.400000000001</c:v>
                </c:pt>
                <c:pt idx="1591">
                  <c:v>30752.3</c:v>
                </c:pt>
                <c:pt idx="1592">
                  <c:v>30793.1</c:v>
                </c:pt>
                <c:pt idx="1593">
                  <c:v>30602.799999999999</c:v>
                </c:pt>
                <c:pt idx="1594">
                  <c:v>30545.200000000001</c:v>
                </c:pt>
                <c:pt idx="1595">
                  <c:v>30748.400000000001</c:v>
                </c:pt>
                <c:pt idx="1596">
                  <c:v>30249.4</c:v>
                </c:pt>
                <c:pt idx="1597">
                  <c:v>30368</c:v>
                </c:pt>
                <c:pt idx="1598">
                  <c:v>30029.200000000001</c:v>
                </c:pt>
                <c:pt idx="1599">
                  <c:v>30189</c:v>
                </c:pt>
                <c:pt idx="1600">
                  <c:v>30248.1</c:v>
                </c:pt>
                <c:pt idx="1601">
                  <c:v>30042</c:v>
                </c:pt>
                <c:pt idx="1602">
                  <c:v>30188</c:v>
                </c:pt>
                <c:pt idx="1603">
                  <c:v>30272.2</c:v>
                </c:pt>
                <c:pt idx="1604">
                  <c:v>29890.400000000001</c:v>
                </c:pt>
                <c:pt idx="1605">
                  <c:v>29970.1</c:v>
                </c:pt>
                <c:pt idx="1606">
                  <c:v>30264.400000000001</c:v>
                </c:pt>
                <c:pt idx="1607">
                  <c:v>30140.7</c:v>
                </c:pt>
                <c:pt idx="1608">
                  <c:v>29845.9</c:v>
                </c:pt>
                <c:pt idx="1609">
                  <c:v>29998.6</c:v>
                </c:pt>
                <c:pt idx="1610">
                  <c:v>29865.9</c:v>
                </c:pt>
                <c:pt idx="1611">
                  <c:v>30059.599999999999</c:v>
                </c:pt>
                <c:pt idx="1612">
                  <c:v>29954.3</c:v>
                </c:pt>
                <c:pt idx="1613">
                  <c:v>29579.9</c:v>
                </c:pt>
                <c:pt idx="1614">
                  <c:v>29835.200000000001</c:v>
                </c:pt>
                <c:pt idx="1615">
                  <c:v>29570.400000000001</c:v>
                </c:pt>
                <c:pt idx="1616">
                  <c:v>29638.5</c:v>
                </c:pt>
                <c:pt idx="1617">
                  <c:v>29909.599999999999</c:v>
                </c:pt>
                <c:pt idx="1618">
                  <c:v>29717.8</c:v>
                </c:pt>
                <c:pt idx="1619">
                  <c:v>29888.5</c:v>
                </c:pt>
                <c:pt idx="1620">
                  <c:v>29619.3</c:v>
                </c:pt>
                <c:pt idx="1621">
                  <c:v>29366.2</c:v>
                </c:pt>
                <c:pt idx="1622">
                  <c:v>29473</c:v>
                </c:pt>
                <c:pt idx="1623">
                  <c:v>29600.400000000001</c:v>
                </c:pt>
                <c:pt idx="1624">
                  <c:v>29540.9</c:v>
                </c:pt>
                <c:pt idx="1625">
                  <c:v>29545.200000000001</c:v>
                </c:pt>
                <c:pt idx="1626">
                  <c:v>29428.9</c:v>
                </c:pt>
                <c:pt idx="1627">
                  <c:v>29497</c:v>
                </c:pt>
                <c:pt idx="1628">
                  <c:v>29392</c:v>
                </c:pt>
                <c:pt idx="1629">
                  <c:v>29496.5</c:v>
                </c:pt>
                <c:pt idx="1630">
                  <c:v>29664.6</c:v>
                </c:pt>
                <c:pt idx="1631">
                  <c:v>29423.200000000001</c:v>
                </c:pt>
                <c:pt idx="1632">
                  <c:v>29527.599999999999</c:v>
                </c:pt>
                <c:pt idx="1633">
                  <c:v>29368.2</c:v>
                </c:pt>
                <c:pt idx="1634">
                  <c:v>29433.9</c:v>
                </c:pt>
                <c:pt idx="1635">
                  <c:v>29449.599999999999</c:v>
                </c:pt>
                <c:pt idx="1636">
                  <c:v>29369.8</c:v>
                </c:pt>
                <c:pt idx="1637">
                  <c:v>29669.599999999999</c:v>
                </c:pt>
                <c:pt idx="1638">
                  <c:v>29053.599999999999</c:v>
                </c:pt>
                <c:pt idx="1639">
                  <c:v>29153.4</c:v>
                </c:pt>
                <c:pt idx="1640">
                  <c:v>29432.5</c:v>
                </c:pt>
                <c:pt idx="1641">
                  <c:v>29545.8</c:v>
                </c:pt>
                <c:pt idx="1642">
                  <c:v>29416.2</c:v>
                </c:pt>
                <c:pt idx="1643">
                  <c:v>29531.7</c:v>
                </c:pt>
                <c:pt idx="1644">
                  <c:v>28882.3</c:v>
                </c:pt>
                <c:pt idx="1645">
                  <c:v>29408.7</c:v>
                </c:pt>
                <c:pt idx="1646">
                  <c:v>28931.9</c:v>
                </c:pt>
                <c:pt idx="1647">
                  <c:v>29387.8</c:v>
                </c:pt>
                <c:pt idx="1648">
                  <c:v>29228.799999999999</c:v>
                </c:pt>
                <c:pt idx="1649">
                  <c:v>29174.1</c:v>
                </c:pt>
                <c:pt idx="1650">
                  <c:v>29010.7</c:v>
                </c:pt>
                <c:pt idx="1651">
                  <c:v>29166.9</c:v>
                </c:pt>
                <c:pt idx="1652">
                  <c:v>28999</c:v>
                </c:pt>
                <c:pt idx="1653">
                  <c:v>28894.5</c:v>
                </c:pt>
                <c:pt idx="1654">
                  <c:v>28853.599999999999</c:v>
                </c:pt>
                <c:pt idx="1655">
                  <c:v>28722</c:v>
                </c:pt>
                <c:pt idx="1656">
                  <c:v>28844.2</c:v>
                </c:pt>
                <c:pt idx="1657">
                  <c:v>28769.3</c:v>
                </c:pt>
                <c:pt idx="1658">
                  <c:v>28995.599999999999</c:v>
                </c:pt>
                <c:pt idx="1659">
                  <c:v>28780.3</c:v>
                </c:pt>
                <c:pt idx="1660">
                  <c:v>28753</c:v>
                </c:pt>
                <c:pt idx="1661">
                  <c:v>28497.1</c:v>
                </c:pt>
                <c:pt idx="1662">
                  <c:v>28445</c:v>
                </c:pt>
                <c:pt idx="1663">
                  <c:v>28449.4</c:v>
                </c:pt>
                <c:pt idx="1664">
                  <c:v>28501.3</c:v>
                </c:pt>
                <c:pt idx="1665">
                  <c:v>28508</c:v>
                </c:pt>
                <c:pt idx="1666">
                  <c:v>28365.4</c:v>
                </c:pt>
                <c:pt idx="1667">
                  <c:v>28629.9</c:v>
                </c:pt>
                <c:pt idx="1668">
                  <c:v>28401.4</c:v>
                </c:pt>
                <c:pt idx="1669">
                  <c:v>28349.3</c:v>
                </c:pt>
                <c:pt idx="1670">
                  <c:v>28478.1</c:v>
                </c:pt>
                <c:pt idx="1671">
                  <c:v>28224.9</c:v>
                </c:pt>
                <c:pt idx="1672">
                  <c:v>28308.400000000001</c:v>
                </c:pt>
                <c:pt idx="1673">
                  <c:v>28317.3</c:v>
                </c:pt>
                <c:pt idx="1674">
                  <c:v>28048.5</c:v>
                </c:pt>
                <c:pt idx="1675">
                  <c:v>28057.5</c:v>
                </c:pt>
                <c:pt idx="1676">
                  <c:v>28463.8</c:v>
                </c:pt>
                <c:pt idx="1677">
                  <c:v>28158.9</c:v>
                </c:pt>
                <c:pt idx="1678">
                  <c:v>28339.5</c:v>
                </c:pt>
                <c:pt idx="1679">
                  <c:v>27757.1</c:v>
                </c:pt>
                <c:pt idx="1680">
                  <c:v>28041.4</c:v>
                </c:pt>
                <c:pt idx="1681">
                  <c:v>28045.9</c:v>
                </c:pt>
                <c:pt idx="1682">
                  <c:v>28034.5</c:v>
                </c:pt>
                <c:pt idx="1683">
                  <c:v>28007.4</c:v>
                </c:pt>
                <c:pt idx="1684">
                  <c:v>28169.7</c:v>
                </c:pt>
                <c:pt idx="1685">
                  <c:v>27939.7</c:v>
                </c:pt>
                <c:pt idx="1686">
                  <c:v>27725.5</c:v>
                </c:pt>
                <c:pt idx="1687">
                  <c:v>27993.7</c:v>
                </c:pt>
                <c:pt idx="1688">
                  <c:v>27847.200000000001</c:v>
                </c:pt>
                <c:pt idx="1689">
                  <c:v>27398.799999999999</c:v>
                </c:pt>
                <c:pt idx="1690">
                  <c:v>27684.9</c:v>
                </c:pt>
                <c:pt idx="1691">
                  <c:v>27820.1</c:v>
                </c:pt>
                <c:pt idx="1692">
                  <c:v>27734.5</c:v>
                </c:pt>
                <c:pt idx="1693">
                  <c:v>27509.3</c:v>
                </c:pt>
                <c:pt idx="1694">
                  <c:v>27702.9</c:v>
                </c:pt>
                <c:pt idx="1695">
                  <c:v>27648.9</c:v>
                </c:pt>
                <c:pt idx="1696">
                  <c:v>27516.1</c:v>
                </c:pt>
                <c:pt idx="1697">
                  <c:v>27864.9</c:v>
                </c:pt>
                <c:pt idx="1698">
                  <c:v>27266.400000000001</c:v>
                </c:pt>
                <c:pt idx="1699">
                  <c:v>27358.7</c:v>
                </c:pt>
                <c:pt idx="1700">
                  <c:v>27253</c:v>
                </c:pt>
                <c:pt idx="1701">
                  <c:v>27460</c:v>
                </c:pt>
                <c:pt idx="1702">
                  <c:v>27637.599999999999</c:v>
                </c:pt>
                <c:pt idx="1703">
                  <c:v>27430.799999999999</c:v>
                </c:pt>
                <c:pt idx="1704">
                  <c:v>27246.5</c:v>
                </c:pt>
                <c:pt idx="1705">
                  <c:v>27226.400000000001</c:v>
                </c:pt>
                <c:pt idx="1706">
                  <c:v>27365.7</c:v>
                </c:pt>
                <c:pt idx="1707">
                  <c:v>27084.9</c:v>
                </c:pt>
                <c:pt idx="1708">
                  <c:v>27507.3</c:v>
                </c:pt>
                <c:pt idx="1709">
                  <c:v>27152.5</c:v>
                </c:pt>
                <c:pt idx="1710">
                  <c:v>26752.799999999999</c:v>
                </c:pt>
                <c:pt idx="1711">
                  <c:v>26611.5</c:v>
                </c:pt>
                <c:pt idx="1712">
                  <c:v>27092.1</c:v>
                </c:pt>
                <c:pt idx="1713">
                  <c:v>26901.4</c:v>
                </c:pt>
                <c:pt idx="1714">
                  <c:v>27134.799999999999</c:v>
                </c:pt>
                <c:pt idx="1715">
                  <c:v>26630.1</c:v>
                </c:pt>
                <c:pt idx="1716">
                  <c:v>26657.200000000001</c:v>
                </c:pt>
                <c:pt idx="1717">
                  <c:v>26753.7</c:v>
                </c:pt>
                <c:pt idx="1718">
                  <c:v>26753.9</c:v>
                </c:pt>
                <c:pt idx="1719">
                  <c:v>26650.799999999999</c:v>
                </c:pt>
                <c:pt idx="1720">
                  <c:v>26310.2</c:v>
                </c:pt>
                <c:pt idx="1721">
                  <c:v>26122.1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48480"/>
        <c:axId val="96193152"/>
      </c:scatterChart>
      <c:valAx>
        <c:axId val="9614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193152"/>
        <c:crosses val="autoZero"/>
        <c:crossBetween val="midCat"/>
      </c:valAx>
      <c:valAx>
        <c:axId val="96193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148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4</xdr:row>
      <xdr:rowOff>76200</xdr:rowOff>
    </xdr:from>
    <xdr:to>
      <xdr:col>21</xdr:col>
      <xdr:colOff>352425</xdr:colOff>
      <xdr:row>18</xdr:row>
      <xdr:rowOff>90488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590550</xdr:colOff>
      <xdr:row>19</xdr:row>
      <xdr:rowOff>76200</xdr:rowOff>
    </xdr:from>
    <xdr:ext cx="2650982" cy="1297919"/>
    <xdr:sp macro="" textlink="">
      <xdr:nvSpPr>
        <xdr:cNvPr id="4" name="TextBox 3"/>
        <xdr:cNvSpPr txBox="1"/>
      </xdr:nvSpPr>
      <xdr:spPr>
        <a:xfrm>
          <a:off x="3638550" y="3695700"/>
          <a:ext cx="2650982" cy="12979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120-1800 spectral range</a:t>
          </a:r>
        </a:p>
        <a:p>
          <a:r>
            <a:rPr lang="en-AU" sz="1100"/>
            <a:t>10s</a:t>
          </a:r>
          <a:r>
            <a:rPr lang="en-AU" sz="1100" baseline="0"/>
            <a:t> exposure</a:t>
          </a:r>
        </a:p>
        <a:p>
          <a:r>
            <a:rPr lang="en-AU" sz="1100" baseline="0"/>
            <a:t>objective 50 </a:t>
          </a:r>
        </a:p>
        <a:p>
          <a:r>
            <a:rPr lang="en-AU" sz="1100" baseline="0"/>
            <a:t>10% laser power </a:t>
          </a:r>
        </a:p>
        <a:p>
          <a:endParaRPr lang="en-AU" sz="1100" baseline="0"/>
        </a:p>
        <a:p>
          <a:r>
            <a:rPr lang="en-AU" sz="1100" baseline="0"/>
            <a:t>Still too much flourescence to see anything</a:t>
          </a:r>
        </a:p>
        <a:p>
          <a:endParaRPr lang="en-AU" sz="1100"/>
        </a:p>
      </xdr:txBody>
    </xdr:sp>
    <xdr:clientData/>
  </xdr:oneCellAnchor>
  <xdr:oneCellAnchor>
    <xdr:from>
      <xdr:col>11</xdr:col>
      <xdr:colOff>600075</xdr:colOff>
      <xdr:row>19</xdr:row>
      <xdr:rowOff>142875</xdr:rowOff>
    </xdr:from>
    <xdr:ext cx="184731" cy="264560"/>
    <xdr:sp macro="" textlink="">
      <xdr:nvSpPr>
        <xdr:cNvPr id="5" name="TextBox 4"/>
        <xdr:cNvSpPr txBox="1"/>
      </xdr:nvSpPr>
      <xdr:spPr>
        <a:xfrm>
          <a:off x="7305675" y="37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A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2"/>
  <sheetViews>
    <sheetView tabSelected="1" workbookViewId="0">
      <selection activeCell="E7" sqref="E7"/>
    </sheetView>
  </sheetViews>
  <sheetFormatPr defaultRowHeight="15" x14ac:dyDescent="0.25"/>
  <sheetData>
    <row r="1" spans="1:5" x14ac:dyDescent="0.25">
      <c r="A1">
        <v>1800.35</v>
      </c>
      <c r="B1">
        <v>48000</v>
      </c>
      <c r="E1" t="s">
        <v>0</v>
      </c>
    </row>
    <row r="2" spans="1:5" x14ac:dyDescent="0.25">
      <c r="A2">
        <v>1799.5</v>
      </c>
      <c r="B2">
        <v>47572.2</v>
      </c>
    </row>
    <row r="3" spans="1:5" x14ac:dyDescent="0.25">
      <c r="A3">
        <v>1798.64</v>
      </c>
      <c r="B3">
        <v>47922.5</v>
      </c>
    </row>
    <row r="4" spans="1:5" x14ac:dyDescent="0.25">
      <c r="A4">
        <v>1797.79</v>
      </c>
      <c r="B4">
        <v>47540.4</v>
      </c>
    </row>
    <row r="5" spans="1:5" x14ac:dyDescent="0.25">
      <c r="A5">
        <v>1796.94</v>
      </c>
      <c r="B5">
        <v>47495.199999999997</v>
      </c>
    </row>
    <row r="6" spans="1:5" x14ac:dyDescent="0.25">
      <c r="A6">
        <v>1796.08</v>
      </c>
      <c r="B6">
        <v>47763.4</v>
      </c>
    </row>
    <row r="7" spans="1:5" x14ac:dyDescent="0.25">
      <c r="A7">
        <v>1795.23</v>
      </c>
      <c r="B7">
        <v>47765</v>
      </c>
    </row>
    <row r="8" spans="1:5" x14ac:dyDescent="0.25">
      <c r="A8">
        <v>1794.38</v>
      </c>
      <c r="B8">
        <v>48106.3</v>
      </c>
    </row>
    <row r="9" spans="1:5" x14ac:dyDescent="0.25">
      <c r="A9">
        <v>1793.52</v>
      </c>
      <c r="B9">
        <v>47572.2</v>
      </c>
    </row>
    <row r="10" spans="1:5" x14ac:dyDescent="0.25">
      <c r="A10">
        <v>1792.67</v>
      </c>
      <c r="B10">
        <v>47535.8</v>
      </c>
    </row>
    <row r="11" spans="1:5" x14ac:dyDescent="0.25">
      <c r="A11">
        <v>1791.81</v>
      </c>
      <c r="B11">
        <v>47827.199999999997</v>
      </c>
    </row>
    <row r="12" spans="1:5" x14ac:dyDescent="0.25">
      <c r="A12">
        <v>1790.96</v>
      </c>
      <c r="B12">
        <v>47433.9</v>
      </c>
    </row>
    <row r="13" spans="1:5" x14ac:dyDescent="0.25">
      <c r="A13">
        <v>1790.1</v>
      </c>
      <c r="B13">
        <v>47400.4</v>
      </c>
    </row>
    <row r="14" spans="1:5" x14ac:dyDescent="0.25">
      <c r="A14">
        <v>1789.25</v>
      </c>
      <c r="B14">
        <v>47188.6</v>
      </c>
    </row>
    <row r="15" spans="1:5" x14ac:dyDescent="0.25">
      <c r="A15">
        <v>1788.39</v>
      </c>
      <c r="B15">
        <v>47620.2</v>
      </c>
    </row>
    <row r="16" spans="1:5" x14ac:dyDescent="0.25">
      <c r="A16">
        <v>1787.54</v>
      </c>
      <c r="B16">
        <v>47905.5</v>
      </c>
    </row>
    <row r="17" spans="1:2" x14ac:dyDescent="0.25">
      <c r="A17">
        <v>1786.68</v>
      </c>
      <c r="B17">
        <v>47813.599999999999</v>
      </c>
    </row>
    <row r="18" spans="1:2" x14ac:dyDescent="0.25">
      <c r="A18">
        <v>1785.83</v>
      </c>
      <c r="B18">
        <v>47254</v>
      </c>
    </row>
    <row r="19" spans="1:2" x14ac:dyDescent="0.25">
      <c r="A19">
        <v>1784.97</v>
      </c>
      <c r="B19">
        <v>47787.6</v>
      </c>
    </row>
    <row r="20" spans="1:2" x14ac:dyDescent="0.25">
      <c r="A20">
        <v>1784.12</v>
      </c>
      <c r="B20">
        <v>47935.4</v>
      </c>
    </row>
    <row r="21" spans="1:2" x14ac:dyDescent="0.25">
      <c r="A21">
        <v>1783.26</v>
      </c>
      <c r="B21">
        <v>47750</v>
      </c>
    </row>
    <row r="22" spans="1:2" x14ac:dyDescent="0.25">
      <c r="A22">
        <v>1782.41</v>
      </c>
      <c r="B22">
        <v>47456.5</v>
      </c>
    </row>
    <row r="23" spans="1:2" x14ac:dyDescent="0.25">
      <c r="A23">
        <v>1781.55</v>
      </c>
      <c r="B23">
        <v>47797</v>
      </c>
    </row>
    <row r="24" spans="1:2" x14ac:dyDescent="0.25">
      <c r="A24">
        <v>1780.7</v>
      </c>
      <c r="B24">
        <v>48041</v>
      </c>
    </row>
    <row r="25" spans="1:2" x14ac:dyDescent="0.25">
      <c r="A25">
        <v>1779.84</v>
      </c>
      <c r="B25">
        <v>48141.9</v>
      </c>
    </row>
    <row r="26" spans="1:2" x14ac:dyDescent="0.25">
      <c r="A26">
        <v>1778.98</v>
      </c>
      <c r="B26">
        <v>48096.800000000003</v>
      </c>
    </row>
    <row r="27" spans="1:2" x14ac:dyDescent="0.25">
      <c r="A27">
        <v>1778.13</v>
      </c>
      <c r="B27">
        <v>47800.6</v>
      </c>
    </row>
    <row r="28" spans="1:2" x14ac:dyDescent="0.25">
      <c r="A28">
        <v>1777.27</v>
      </c>
      <c r="B28">
        <v>47682.5</v>
      </c>
    </row>
    <row r="29" spans="1:2" x14ac:dyDescent="0.25">
      <c r="A29">
        <v>1776.41</v>
      </c>
      <c r="B29">
        <v>47730.8</v>
      </c>
    </row>
    <row r="30" spans="1:2" x14ac:dyDescent="0.25">
      <c r="A30">
        <v>1775.56</v>
      </c>
      <c r="B30">
        <v>47478.6</v>
      </c>
    </row>
    <row r="31" spans="1:2" x14ac:dyDescent="0.25">
      <c r="A31">
        <v>1774.7</v>
      </c>
      <c r="B31">
        <v>47909.1</v>
      </c>
    </row>
    <row r="32" spans="1:2" x14ac:dyDescent="0.25">
      <c r="A32">
        <v>1773.84</v>
      </c>
      <c r="B32">
        <v>47108.5</v>
      </c>
    </row>
    <row r="33" spans="1:2" x14ac:dyDescent="0.25">
      <c r="A33">
        <v>1772.99</v>
      </c>
      <c r="B33">
        <v>47772.3</v>
      </c>
    </row>
    <row r="34" spans="1:2" x14ac:dyDescent="0.25">
      <c r="A34">
        <v>1772.13</v>
      </c>
      <c r="B34">
        <v>47625.1</v>
      </c>
    </row>
    <row r="35" spans="1:2" x14ac:dyDescent="0.25">
      <c r="A35">
        <v>1771.27</v>
      </c>
      <c r="B35">
        <v>47900.9</v>
      </c>
    </row>
    <row r="36" spans="1:2" x14ac:dyDescent="0.25">
      <c r="A36">
        <v>1770.41</v>
      </c>
      <c r="B36">
        <v>47765.4</v>
      </c>
    </row>
    <row r="37" spans="1:2" x14ac:dyDescent="0.25">
      <c r="A37">
        <v>1769.56</v>
      </c>
      <c r="B37">
        <v>47700</v>
      </c>
    </row>
    <row r="38" spans="1:2" x14ac:dyDescent="0.25">
      <c r="A38">
        <v>1768.7</v>
      </c>
      <c r="B38">
        <v>47430.5</v>
      </c>
    </row>
    <row r="39" spans="1:2" x14ac:dyDescent="0.25">
      <c r="A39">
        <v>1767.84</v>
      </c>
      <c r="B39">
        <v>47525.4</v>
      </c>
    </row>
    <row r="40" spans="1:2" x14ac:dyDescent="0.25">
      <c r="A40">
        <v>1766.98</v>
      </c>
      <c r="B40">
        <v>47442.6</v>
      </c>
    </row>
    <row r="41" spans="1:2" x14ac:dyDescent="0.25">
      <c r="A41">
        <v>1766.12</v>
      </c>
      <c r="B41">
        <v>47391.8</v>
      </c>
    </row>
    <row r="42" spans="1:2" x14ac:dyDescent="0.25">
      <c r="A42">
        <v>1765.27</v>
      </c>
      <c r="B42">
        <v>47442.9</v>
      </c>
    </row>
    <row r="43" spans="1:2" x14ac:dyDescent="0.25">
      <c r="A43">
        <v>1764.41</v>
      </c>
      <c r="B43">
        <v>47636.800000000003</v>
      </c>
    </row>
    <row r="44" spans="1:2" x14ac:dyDescent="0.25">
      <c r="A44">
        <v>1763.55</v>
      </c>
      <c r="B44">
        <v>47513.2</v>
      </c>
    </row>
    <row r="45" spans="1:2" x14ac:dyDescent="0.25">
      <c r="A45">
        <v>1762.69</v>
      </c>
      <c r="B45">
        <v>47602.1</v>
      </c>
    </row>
    <row r="46" spans="1:2" x14ac:dyDescent="0.25">
      <c r="A46">
        <v>1761.83</v>
      </c>
      <c r="B46">
        <v>47210.8</v>
      </c>
    </row>
    <row r="47" spans="1:2" x14ac:dyDescent="0.25">
      <c r="A47">
        <v>1760.97</v>
      </c>
      <c r="B47">
        <v>47716</v>
      </c>
    </row>
    <row r="48" spans="1:2" x14ac:dyDescent="0.25">
      <c r="A48">
        <v>1760.11</v>
      </c>
      <c r="B48">
        <v>47580.800000000003</v>
      </c>
    </row>
    <row r="49" spans="1:2" x14ac:dyDescent="0.25">
      <c r="A49">
        <v>1759.25</v>
      </c>
      <c r="B49">
        <v>47119.7</v>
      </c>
    </row>
    <row r="50" spans="1:2" x14ac:dyDescent="0.25">
      <c r="A50">
        <v>1758.39</v>
      </c>
      <c r="B50">
        <v>47668.4</v>
      </c>
    </row>
    <row r="51" spans="1:2" x14ac:dyDescent="0.25">
      <c r="A51">
        <v>1757.54</v>
      </c>
      <c r="B51">
        <v>47492.5</v>
      </c>
    </row>
    <row r="52" spans="1:2" x14ac:dyDescent="0.25">
      <c r="A52">
        <v>1756.68</v>
      </c>
      <c r="B52">
        <v>46927</v>
      </c>
    </row>
    <row r="53" spans="1:2" x14ac:dyDescent="0.25">
      <c r="A53">
        <v>1755.82</v>
      </c>
      <c r="B53">
        <v>47457.9</v>
      </c>
    </row>
    <row r="54" spans="1:2" x14ac:dyDescent="0.25">
      <c r="A54">
        <v>1754.96</v>
      </c>
      <c r="B54">
        <v>47369.4</v>
      </c>
    </row>
    <row r="55" spans="1:2" x14ac:dyDescent="0.25">
      <c r="A55">
        <v>1754.1</v>
      </c>
      <c r="B55">
        <v>47155.9</v>
      </c>
    </row>
    <row r="56" spans="1:2" x14ac:dyDescent="0.25">
      <c r="A56">
        <v>1753.24</v>
      </c>
      <c r="B56">
        <v>47442.400000000001</v>
      </c>
    </row>
    <row r="57" spans="1:2" x14ac:dyDescent="0.25">
      <c r="A57">
        <v>1752.38</v>
      </c>
      <c r="B57">
        <v>47292.9</v>
      </c>
    </row>
    <row r="58" spans="1:2" x14ac:dyDescent="0.25">
      <c r="A58">
        <v>1751.52</v>
      </c>
      <c r="B58">
        <v>47262.6</v>
      </c>
    </row>
    <row r="59" spans="1:2" x14ac:dyDescent="0.25">
      <c r="A59">
        <v>1750.65</v>
      </c>
      <c r="B59">
        <v>47438.6</v>
      </c>
    </row>
    <row r="60" spans="1:2" x14ac:dyDescent="0.25">
      <c r="A60">
        <v>1749.79</v>
      </c>
      <c r="B60">
        <v>47376.3</v>
      </c>
    </row>
    <row r="61" spans="1:2" x14ac:dyDescent="0.25">
      <c r="A61">
        <v>1748.93</v>
      </c>
      <c r="B61">
        <v>47000.3</v>
      </c>
    </row>
    <row r="62" spans="1:2" x14ac:dyDescent="0.25">
      <c r="A62">
        <v>1748.07</v>
      </c>
      <c r="B62">
        <v>46949.7</v>
      </c>
    </row>
    <row r="63" spans="1:2" x14ac:dyDescent="0.25">
      <c r="A63">
        <v>1747.21</v>
      </c>
      <c r="B63">
        <v>46997.9</v>
      </c>
    </row>
    <row r="64" spans="1:2" x14ac:dyDescent="0.25">
      <c r="A64">
        <v>1746.35</v>
      </c>
      <c r="B64">
        <v>47014</v>
      </c>
    </row>
    <row r="65" spans="1:2" x14ac:dyDescent="0.25">
      <c r="A65">
        <v>1745.49</v>
      </c>
      <c r="B65">
        <v>47143.4</v>
      </c>
    </row>
    <row r="66" spans="1:2" x14ac:dyDescent="0.25">
      <c r="A66">
        <v>1744.63</v>
      </c>
      <c r="B66">
        <v>47278.6</v>
      </c>
    </row>
    <row r="67" spans="1:2" x14ac:dyDescent="0.25">
      <c r="A67">
        <v>1743.77</v>
      </c>
      <c r="B67">
        <v>47271.5</v>
      </c>
    </row>
    <row r="68" spans="1:2" x14ac:dyDescent="0.25">
      <c r="A68">
        <v>1742.9</v>
      </c>
      <c r="B68">
        <v>47313.7</v>
      </c>
    </row>
    <row r="69" spans="1:2" x14ac:dyDescent="0.25">
      <c r="A69">
        <v>1742.04</v>
      </c>
      <c r="B69">
        <v>47509.7</v>
      </c>
    </row>
    <row r="70" spans="1:2" x14ac:dyDescent="0.25">
      <c r="A70">
        <v>1741.18</v>
      </c>
      <c r="B70">
        <v>47273.5</v>
      </c>
    </row>
    <row r="71" spans="1:2" x14ac:dyDescent="0.25">
      <c r="A71">
        <v>1740.32</v>
      </c>
      <c r="B71">
        <v>46874.9</v>
      </c>
    </row>
    <row r="72" spans="1:2" x14ac:dyDescent="0.25">
      <c r="A72">
        <v>1739.46</v>
      </c>
      <c r="B72">
        <v>47210</v>
      </c>
    </row>
    <row r="73" spans="1:2" x14ac:dyDescent="0.25">
      <c r="A73">
        <v>1738.59</v>
      </c>
      <c r="B73">
        <v>47229</v>
      </c>
    </row>
    <row r="74" spans="1:2" x14ac:dyDescent="0.25">
      <c r="A74">
        <v>1737.73</v>
      </c>
      <c r="B74">
        <v>47465.5</v>
      </c>
    </row>
    <row r="75" spans="1:2" x14ac:dyDescent="0.25">
      <c r="A75">
        <v>1736.87</v>
      </c>
      <c r="B75">
        <v>47000.4</v>
      </c>
    </row>
    <row r="76" spans="1:2" x14ac:dyDescent="0.25">
      <c r="A76">
        <v>1736.01</v>
      </c>
      <c r="B76">
        <v>46700.7</v>
      </c>
    </row>
    <row r="77" spans="1:2" x14ac:dyDescent="0.25">
      <c r="A77">
        <v>1735.14</v>
      </c>
      <c r="B77">
        <v>46919.7</v>
      </c>
    </row>
    <row r="78" spans="1:2" x14ac:dyDescent="0.25">
      <c r="A78">
        <v>1734.28</v>
      </c>
      <c r="B78">
        <v>46930</v>
      </c>
    </row>
    <row r="79" spans="1:2" x14ac:dyDescent="0.25">
      <c r="A79">
        <v>1733.42</v>
      </c>
      <c r="B79">
        <v>47322.7</v>
      </c>
    </row>
    <row r="80" spans="1:2" x14ac:dyDescent="0.25">
      <c r="A80">
        <v>1732.55</v>
      </c>
      <c r="B80">
        <v>47411.199999999997</v>
      </c>
    </row>
    <row r="81" spans="1:2" x14ac:dyDescent="0.25">
      <c r="A81">
        <v>1731.69</v>
      </c>
      <c r="B81">
        <v>46616.4</v>
      </c>
    </row>
    <row r="82" spans="1:2" x14ac:dyDescent="0.25">
      <c r="A82">
        <v>1730.83</v>
      </c>
      <c r="B82">
        <v>46820.800000000003</v>
      </c>
    </row>
    <row r="83" spans="1:2" x14ac:dyDescent="0.25">
      <c r="A83">
        <v>1729.96</v>
      </c>
      <c r="B83">
        <v>47172.800000000003</v>
      </c>
    </row>
    <row r="84" spans="1:2" x14ac:dyDescent="0.25">
      <c r="A84">
        <v>1729.1</v>
      </c>
      <c r="B84">
        <v>47663.6</v>
      </c>
    </row>
    <row r="85" spans="1:2" x14ac:dyDescent="0.25">
      <c r="A85">
        <v>1728.24</v>
      </c>
      <c r="B85">
        <v>47647.7</v>
      </c>
    </row>
    <row r="86" spans="1:2" x14ac:dyDescent="0.25">
      <c r="A86">
        <v>1727.37</v>
      </c>
      <c r="B86">
        <v>47565.4</v>
      </c>
    </row>
    <row r="87" spans="1:2" x14ac:dyDescent="0.25">
      <c r="A87">
        <v>1726.51</v>
      </c>
      <c r="B87">
        <v>47118.5</v>
      </c>
    </row>
    <row r="88" spans="1:2" x14ac:dyDescent="0.25">
      <c r="A88">
        <v>1725.64</v>
      </c>
      <c r="B88">
        <v>47325.5</v>
      </c>
    </row>
    <row r="89" spans="1:2" x14ac:dyDescent="0.25">
      <c r="A89">
        <v>1724.78</v>
      </c>
      <c r="B89">
        <v>47494.8</v>
      </c>
    </row>
    <row r="90" spans="1:2" x14ac:dyDescent="0.25">
      <c r="A90">
        <v>1723.92</v>
      </c>
      <c r="B90">
        <v>46851.5</v>
      </c>
    </row>
    <row r="91" spans="1:2" x14ac:dyDescent="0.25">
      <c r="A91">
        <v>1723.05</v>
      </c>
      <c r="B91">
        <v>47203</v>
      </c>
    </row>
    <row r="92" spans="1:2" x14ac:dyDescent="0.25">
      <c r="A92">
        <v>1722.19</v>
      </c>
      <c r="B92">
        <v>47002.2</v>
      </c>
    </row>
    <row r="93" spans="1:2" x14ac:dyDescent="0.25">
      <c r="A93">
        <v>1721.32</v>
      </c>
      <c r="B93">
        <v>47469.2</v>
      </c>
    </row>
    <row r="94" spans="1:2" x14ac:dyDescent="0.25">
      <c r="A94">
        <v>1720.46</v>
      </c>
      <c r="B94">
        <v>47528.6</v>
      </c>
    </row>
    <row r="95" spans="1:2" x14ac:dyDescent="0.25">
      <c r="A95">
        <v>1719.59</v>
      </c>
      <c r="B95">
        <v>47142.9</v>
      </c>
    </row>
    <row r="96" spans="1:2" x14ac:dyDescent="0.25">
      <c r="A96">
        <v>1718.73</v>
      </c>
      <c r="B96">
        <v>47092.5</v>
      </c>
    </row>
    <row r="97" spans="1:2" x14ac:dyDescent="0.25">
      <c r="A97">
        <v>1717.86</v>
      </c>
      <c r="B97">
        <v>47345.4</v>
      </c>
    </row>
    <row r="98" spans="1:2" x14ac:dyDescent="0.25">
      <c r="A98">
        <v>1717</v>
      </c>
      <c r="B98">
        <v>46881.9</v>
      </c>
    </row>
    <row r="99" spans="1:2" x14ac:dyDescent="0.25">
      <c r="A99">
        <v>1716.13</v>
      </c>
      <c r="B99">
        <v>46843.1</v>
      </c>
    </row>
    <row r="100" spans="1:2" x14ac:dyDescent="0.25">
      <c r="A100">
        <v>1715.26</v>
      </c>
      <c r="B100">
        <v>47246.1</v>
      </c>
    </row>
    <row r="101" spans="1:2" x14ac:dyDescent="0.25">
      <c r="A101">
        <v>1714.4</v>
      </c>
      <c r="B101">
        <v>47452.7</v>
      </c>
    </row>
    <row r="102" spans="1:2" x14ac:dyDescent="0.25">
      <c r="A102">
        <v>1713.53</v>
      </c>
      <c r="B102">
        <v>48100.9</v>
      </c>
    </row>
    <row r="103" spans="1:2" x14ac:dyDescent="0.25">
      <c r="A103">
        <v>1712.67</v>
      </c>
      <c r="B103">
        <v>47409.599999999999</v>
      </c>
    </row>
    <row r="104" spans="1:2" x14ac:dyDescent="0.25">
      <c r="A104">
        <v>1711.8</v>
      </c>
      <c r="B104">
        <v>47595.8</v>
      </c>
    </row>
    <row r="105" spans="1:2" x14ac:dyDescent="0.25">
      <c r="A105">
        <v>1710.93</v>
      </c>
      <c r="B105">
        <v>46922.2</v>
      </c>
    </row>
    <row r="106" spans="1:2" x14ac:dyDescent="0.25">
      <c r="A106">
        <v>1710.07</v>
      </c>
      <c r="B106">
        <v>47832.6</v>
      </c>
    </row>
    <row r="107" spans="1:2" x14ac:dyDescent="0.25">
      <c r="A107">
        <v>1709.2</v>
      </c>
      <c r="B107">
        <v>47727.3</v>
      </c>
    </row>
    <row r="108" spans="1:2" x14ac:dyDescent="0.25">
      <c r="A108">
        <v>1708.33</v>
      </c>
      <c r="B108">
        <v>47261.599999999999</v>
      </c>
    </row>
    <row r="109" spans="1:2" x14ac:dyDescent="0.25">
      <c r="A109">
        <v>1707.47</v>
      </c>
      <c r="B109">
        <v>47816.800000000003</v>
      </c>
    </row>
    <row r="110" spans="1:2" x14ac:dyDescent="0.25">
      <c r="A110">
        <v>1706.6</v>
      </c>
      <c r="B110">
        <v>47022.5</v>
      </c>
    </row>
    <row r="111" spans="1:2" x14ac:dyDescent="0.25">
      <c r="A111">
        <v>1705.73</v>
      </c>
      <c r="B111">
        <v>47612.2</v>
      </c>
    </row>
    <row r="112" spans="1:2" x14ac:dyDescent="0.25">
      <c r="A112">
        <v>1704.86</v>
      </c>
      <c r="B112">
        <v>47535.9</v>
      </c>
    </row>
    <row r="113" spans="1:2" x14ac:dyDescent="0.25">
      <c r="A113">
        <v>1704</v>
      </c>
      <c r="B113">
        <v>47453.8</v>
      </c>
    </row>
    <row r="114" spans="1:2" x14ac:dyDescent="0.25">
      <c r="A114">
        <v>1703.13</v>
      </c>
      <c r="B114">
        <v>47149.9</v>
      </c>
    </row>
    <row r="115" spans="1:2" x14ac:dyDescent="0.25">
      <c r="A115">
        <v>1702.26</v>
      </c>
      <c r="B115">
        <v>47719</v>
      </c>
    </row>
    <row r="116" spans="1:2" x14ac:dyDescent="0.25">
      <c r="A116">
        <v>1701.39</v>
      </c>
      <c r="B116">
        <v>47544.800000000003</v>
      </c>
    </row>
    <row r="117" spans="1:2" x14ac:dyDescent="0.25">
      <c r="A117">
        <v>1700.53</v>
      </c>
      <c r="B117">
        <v>47675.9</v>
      </c>
    </row>
    <row r="118" spans="1:2" x14ac:dyDescent="0.25">
      <c r="A118">
        <v>1699.66</v>
      </c>
      <c r="B118">
        <v>47481.5</v>
      </c>
    </row>
    <row r="119" spans="1:2" x14ac:dyDescent="0.25">
      <c r="A119">
        <v>1698.79</v>
      </c>
      <c r="B119">
        <v>47578.1</v>
      </c>
    </row>
    <row r="120" spans="1:2" x14ac:dyDescent="0.25">
      <c r="A120">
        <v>1697.92</v>
      </c>
      <c r="B120">
        <v>47847.3</v>
      </c>
    </row>
    <row r="121" spans="1:2" x14ac:dyDescent="0.25">
      <c r="A121">
        <v>1697.05</v>
      </c>
      <c r="B121">
        <v>48107.8</v>
      </c>
    </row>
    <row r="122" spans="1:2" x14ac:dyDescent="0.25">
      <c r="A122">
        <v>1696.18</v>
      </c>
      <c r="B122">
        <v>48057.4</v>
      </c>
    </row>
    <row r="123" spans="1:2" x14ac:dyDescent="0.25">
      <c r="A123">
        <v>1695.31</v>
      </c>
      <c r="B123">
        <v>47658.9</v>
      </c>
    </row>
    <row r="124" spans="1:2" x14ac:dyDescent="0.25">
      <c r="A124">
        <v>1694.45</v>
      </c>
      <c r="B124">
        <v>47657.4</v>
      </c>
    </row>
    <row r="125" spans="1:2" x14ac:dyDescent="0.25">
      <c r="A125">
        <v>1693.58</v>
      </c>
      <c r="B125">
        <v>47903.4</v>
      </c>
    </row>
    <row r="126" spans="1:2" x14ac:dyDescent="0.25">
      <c r="A126">
        <v>1692.71</v>
      </c>
      <c r="B126">
        <v>47792.7</v>
      </c>
    </row>
    <row r="127" spans="1:2" x14ac:dyDescent="0.25">
      <c r="A127">
        <v>1691.84</v>
      </c>
      <c r="B127">
        <v>47863.199999999997</v>
      </c>
    </row>
    <row r="128" spans="1:2" x14ac:dyDescent="0.25">
      <c r="A128">
        <v>1690.97</v>
      </c>
      <c r="B128">
        <v>47393</v>
      </c>
    </row>
    <row r="129" spans="1:2" x14ac:dyDescent="0.25">
      <c r="A129">
        <v>1690.1</v>
      </c>
      <c r="B129">
        <v>47610.2</v>
      </c>
    </row>
    <row r="130" spans="1:2" x14ac:dyDescent="0.25">
      <c r="A130">
        <v>1689.23</v>
      </c>
      <c r="B130">
        <v>47853.1</v>
      </c>
    </row>
    <row r="131" spans="1:2" x14ac:dyDescent="0.25">
      <c r="A131">
        <v>1688.36</v>
      </c>
      <c r="B131">
        <v>47710.8</v>
      </c>
    </row>
    <row r="132" spans="1:2" x14ac:dyDescent="0.25">
      <c r="A132">
        <v>1687.49</v>
      </c>
      <c r="B132">
        <v>47732.4</v>
      </c>
    </row>
    <row r="133" spans="1:2" x14ac:dyDescent="0.25">
      <c r="A133">
        <v>1686.62</v>
      </c>
      <c r="B133">
        <v>47400.6</v>
      </c>
    </row>
    <row r="134" spans="1:2" x14ac:dyDescent="0.25">
      <c r="A134">
        <v>1685.75</v>
      </c>
      <c r="B134">
        <v>47614.6</v>
      </c>
    </row>
    <row r="135" spans="1:2" x14ac:dyDescent="0.25">
      <c r="A135">
        <v>1684.88</v>
      </c>
      <c r="B135">
        <v>47782.7</v>
      </c>
    </row>
    <row r="136" spans="1:2" x14ac:dyDescent="0.25">
      <c r="A136">
        <v>1684.01</v>
      </c>
      <c r="B136">
        <v>47485.5</v>
      </c>
    </row>
    <row r="137" spans="1:2" x14ac:dyDescent="0.25">
      <c r="A137">
        <v>1683.14</v>
      </c>
      <c r="B137">
        <v>47920.5</v>
      </c>
    </row>
    <row r="138" spans="1:2" x14ac:dyDescent="0.25">
      <c r="A138">
        <v>1682.27</v>
      </c>
      <c r="B138">
        <v>47787</v>
      </c>
    </row>
    <row r="139" spans="1:2" x14ac:dyDescent="0.25">
      <c r="A139">
        <v>1681.4</v>
      </c>
      <c r="B139">
        <v>48130.1</v>
      </c>
    </row>
    <row r="140" spans="1:2" x14ac:dyDescent="0.25">
      <c r="A140">
        <v>1680.53</v>
      </c>
      <c r="B140">
        <v>47841.5</v>
      </c>
    </row>
    <row r="141" spans="1:2" x14ac:dyDescent="0.25">
      <c r="A141">
        <v>1679.65</v>
      </c>
      <c r="B141">
        <v>47972.1</v>
      </c>
    </row>
    <row r="142" spans="1:2" x14ac:dyDescent="0.25">
      <c r="A142">
        <v>1678.78</v>
      </c>
      <c r="B142">
        <v>48096.9</v>
      </c>
    </row>
    <row r="143" spans="1:2" x14ac:dyDescent="0.25">
      <c r="A143">
        <v>1677.91</v>
      </c>
      <c r="B143">
        <v>47802.8</v>
      </c>
    </row>
    <row r="144" spans="1:2" x14ac:dyDescent="0.25">
      <c r="A144">
        <v>1677.04</v>
      </c>
      <c r="B144">
        <v>47764</v>
      </c>
    </row>
    <row r="145" spans="1:2" x14ac:dyDescent="0.25">
      <c r="A145">
        <v>1676.17</v>
      </c>
      <c r="B145">
        <v>48419.4</v>
      </c>
    </row>
    <row r="146" spans="1:2" x14ac:dyDescent="0.25">
      <c r="A146">
        <v>1675.3</v>
      </c>
      <c r="B146">
        <v>48131.1</v>
      </c>
    </row>
    <row r="147" spans="1:2" x14ac:dyDescent="0.25">
      <c r="A147">
        <v>1674.43</v>
      </c>
      <c r="B147">
        <v>48250</v>
      </c>
    </row>
    <row r="148" spans="1:2" x14ac:dyDescent="0.25">
      <c r="A148">
        <v>1673.55</v>
      </c>
      <c r="B148">
        <v>47875.8</v>
      </c>
    </row>
    <row r="149" spans="1:2" x14ac:dyDescent="0.25">
      <c r="A149">
        <v>1672.68</v>
      </c>
      <c r="B149">
        <v>48290</v>
      </c>
    </row>
    <row r="150" spans="1:2" x14ac:dyDescent="0.25">
      <c r="A150">
        <v>1671.81</v>
      </c>
      <c r="B150">
        <v>48170.9</v>
      </c>
    </row>
    <row r="151" spans="1:2" x14ac:dyDescent="0.25">
      <c r="A151">
        <v>1670.94</v>
      </c>
      <c r="B151">
        <v>48112.1</v>
      </c>
    </row>
    <row r="152" spans="1:2" x14ac:dyDescent="0.25">
      <c r="A152">
        <v>1670.06</v>
      </c>
      <c r="B152">
        <v>47890</v>
      </c>
    </row>
    <row r="153" spans="1:2" x14ac:dyDescent="0.25">
      <c r="A153">
        <v>1669.19</v>
      </c>
      <c r="B153">
        <v>48126.3</v>
      </c>
    </row>
    <row r="154" spans="1:2" x14ac:dyDescent="0.25">
      <c r="A154">
        <v>1668.32</v>
      </c>
      <c r="B154">
        <v>47746.7</v>
      </c>
    </row>
    <row r="155" spans="1:2" x14ac:dyDescent="0.25">
      <c r="A155">
        <v>1667.45</v>
      </c>
      <c r="B155">
        <v>48206.3</v>
      </c>
    </row>
    <row r="156" spans="1:2" x14ac:dyDescent="0.25">
      <c r="A156">
        <v>1666.57</v>
      </c>
      <c r="B156">
        <v>47909.9</v>
      </c>
    </row>
    <row r="157" spans="1:2" x14ac:dyDescent="0.25">
      <c r="A157">
        <v>1665.7</v>
      </c>
      <c r="B157">
        <v>48572.6</v>
      </c>
    </row>
    <row r="158" spans="1:2" x14ac:dyDescent="0.25">
      <c r="A158">
        <v>1664.83</v>
      </c>
      <c r="B158">
        <v>48087.199999999997</v>
      </c>
    </row>
    <row r="159" spans="1:2" x14ac:dyDescent="0.25">
      <c r="A159">
        <v>1663.95</v>
      </c>
      <c r="B159">
        <v>48188.800000000003</v>
      </c>
    </row>
    <row r="160" spans="1:2" x14ac:dyDescent="0.25">
      <c r="A160">
        <v>1663.08</v>
      </c>
      <c r="B160">
        <v>48152.9</v>
      </c>
    </row>
    <row r="161" spans="1:2" x14ac:dyDescent="0.25">
      <c r="A161">
        <v>1662.2</v>
      </c>
      <c r="B161">
        <v>47945.4</v>
      </c>
    </row>
    <row r="162" spans="1:2" x14ac:dyDescent="0.25">
      <c r="A162">
        <v>1661.33</v>
      </c>
      <c r="B162">
        <v>48521.8</v>
      </c>
    </row>
    <row r="163" spans="1:2" x14ac:dyDescent="0.25">
      <c r="A163">
        <v>1660.46</v>
      </c>
      <c r="B163">
        <v>48139.8</v>
      </c>
    </row>
    <row r="164" spans="1:2" x14ac:dyDescent="0.25">
      <c r="A164">
        <v>1659.58</v>
      </c>
      <c r="B164">
        <v>48138.2</v>
      </c>
    </row>
    <row r="165" spans="1:2" x14ac:dyDescent="0.25">
      <c r="A165">
        <v>1658.71</v>
      </c>
      <c r="B165">
        <v>47796.4</v>
      </c>
    </row>
    <row r="166" spans="1:2" x14ac:dyDescent="0.25">
      <c r="A166">
        <v>1657.83</v>
      </c>
      <c r="B166">
        <v>47975.1</v>
      </c>
    </row>
    <row r="167" spans="1:2" x14ac:dyDescent="0.25">
      <c r="A167">
        <v>1656.96</v>
      </c>
      <c r="B167">
        <v>48205.1</v>
      </c>
    </row>
    <row r="168" spans="1:2" x14ac:dyDescent="0.25">
      <c r="A168">
        <v>1656.08</v>
      </c>
      <c r="B168">
        <v>48335.1</v>
      </c>
    </row>
    <row r="169" spans="1:2" x14ac:dyDescent="0.25">
      <c r="A169">
        <v>1655.21</v>
      </c>
      <c r="B169">
        <v>47727.7</v>
      </c>
    </row>
    <row r="170" spans="1:2" x14ac:dyDescent="0.25">
      <c r="A170">
        <v>1654.33</v>
      </c>
      <c r="B170">
        <v>48183.4</v>
      </c>
    </row>
    <row r="171" spans="1:2" x14ac:dyDescent="0.25">
      <c r="A171">
        <v>1653.46</v>
      </c>
      <c r="B171">
        <v>48164.7</v>
      </c>
    </row>
    <row r="172" spans="1:2" x14ac:dyDescent="0.25">
      <c r="A172">
        <v>1652.58</v>
      </c>
      <c r="B172">
        <v>47586.2</v>
      </c>
    </row>
    <row r="173" spans="1:2" x14ac:dyDescent="0.25">
      <c r="A173">
        <v>1651.71</v>
      </c>
      <c r="B173">
        <v>48298.7</v>
      </c>
    </row>
    <row r="174" spans="1:2" x14ac:dyDescent="0.25">
      <c r="A174">
        <v>1650.83</v>
      </c>
      <c r="B174">
        <v>48202.9</v>
      </c>
    </row>
    <row r="175" spans="1:2" x14ac:dyDescent="0.25">
      <c r="A175">
        <v>1649.96</v>
      </c>
      <c r="B175">
        <v>47933</v>
      </c>
    </row>
    <row r="176" spans="1:2" x14ac:dyDescent="0.25">
      <c r="A176">
        <v>1649.08</v>
      </c>
      <c r="B176">
        <v>47994.3</v>
      </c>
    </row>
    <row r="177" spans="1:2" x14ac:dyDescent="0.25">
      <c r="A177">
        <v>1648.21</v>
      </c>
      <c r="B177">
        <v>48064.1</v>
      </c>
    </row>
    <row r="178" spans="1:2" x14ac:dyDescent="0.25">
      <c r="A178">
        <v>1647.33</v>
      </c>
      <c r="B178">
        <v>47888.5</v>
      </c>
    </row>
    <row r="179" spans="1:2" x14ac:dyDescent="0.25">
      <c r="A179">
        <v>1646.45</v>
      </c>
      <c r="B179">
        <v>48283.7</v>
      </c>
    </row>
    <row r="180" spans="1:2" x14ac:dyDescent="0.25">
      <c r="A180">
        <v>1645.58</v>
      </c>
      <c r="B180">
        <v>48279.199999999997</v>
      </c>
    </row>
    <row r="181" spans="1:2" x14ac:dyDescent="0.25">
      <c r="A181">
        <v>1644.7</v>
      </c>
      <c r="B181">
        <v>48306.2</v>
      </c>
    </row>
    <row r="182" spans="1:2" x14ac:dyDescent="0.25">
      <c r="A182">
        <v>1643.83</v>
      </c>
      <c r="B182">
        <v>48016.6</v>
      </c>
    </row>
    <row r="183" spans="1:2" x14ac:dyDescent="0.25">
      <c r="A183">
        <v>1642.95</v>
      </c>
      <c r="B183">
        <v>47997.9</v>
      </c>
    </row>
    <row r="184" spans="1:2" x14ac:dyDescent="0.25">
      <c r="A184">
        <v>1642.07</v>
      </c>
      <c r="B184">
        <v>48022.1</v>
      </c>
    </row>
    <row r="185" spans="1:2" x14ac:dyDescent="0.25">
      <c r="A185">
        <v>1641.19</v>
      </c>
      <c r="B185">
        <v>48339.8</v>
      </c>
    </row>
    <row r="186" spans="1:2" x14ac:dyDescent="0.25">
      <c r="A186">
        <v>1640.32</v>
      </c>
      <c r="B186">
        <v>47651.3</v>
      </c>
    </row>
    <row r="187" spans="1:2" x14ac:dyDescent="0.25">
      <c r="A187">
        <v>1639.44</v>
      </c>
      <c r="B187">
        <v>47655.5</v>
      </c>
    </row>
    <row r="188" spans="1:2" x14ac:dyDescent="0.25">
      <c r="A188">
        <v>1638.56</v>
      </c>
      <c r="B188">
        <v>48101.4</v>
      </c>
    </row>
    <row r="189" spans="1:2" x14ac:dyDescent="0.25">
      <c r="A189">
        <v>1637.69</v>
      </c>
      <c r="B189">
        <v>48245.2</v>
      </c>
    </row>
    <row r="190" spans="1:2" x14ac:dyDescent="0.25">
      <c r="A190">
        <v>1636.81</v>
      </c>
      <c r="B190">
        <v>48101.2</v>
      </c>
    </row>
    <row r="191" spans="1:2" x14ac:dyDescent="0.25">
      <c r="A191">
        <v>1635.93</v>
      </c>
      <c r="B191">
        <v>48401.599999999999</v>
      </c>
    </row>
    <row r="192" spans="1:2" x14ac:dyDescent="0.25">
      <c r="A192">
        <v>1635.05</v>
      </c>
      <c r="B192">
        <v>47779.1</v>
      </c>
    </row>
    <row r="193" spans="1:2" x14ac:dyDescent="0.25">
      <c r="A193">
        <v>1634.17</v>
      </c>
      <c r="B193">
        <v>48310.1</v>
      </c>
    </row>
    <row r="194" spans="1:2" x14ac:dyDescent="0.25">
      <c r="A194">
        <v>1633.3</v>
      </c>
      <c r="B194">
        <v>48058</v>
      </c>
    </row>
    <row r="195" spans="1:2" x14ac:dyDescent="0.25">
      <c r="A195">
        <v>1632.42</v>
      </c>
      <c r="B195">
        <v>48324</v>
      </c>
    </row>
    <row r="196" spans="1:2" x14ac:dyDescent="0.25">
      <c r="A196">
        <v>1631.54</v>
      </c>
      <c r="B196">
        <v>47980.9</v>
      </c>
    </row>
    <row r="197" spans="1:2" x14ac:dyDescent="0.25">
      <c r="A197">
        <v>1630.66</v>
      </c>
      <c r="B197">
        <v>47763.1</v>
      </c>
    </row>
    <row r="198" spans="1:2" x14ac:dyDescent="0.25">
      <c r="A198">
        <v>1629.78</v>
      </c>
      <c r="B198">
        <v>48327.8</v>
      </c>
    </row>
    <row r="199" spans="1:2" x14ac:dyDescent="0.25">
      <c r="A199">
        <v>1628.9</v>
      </c>
      <c r="B199">
        <v>47851.1</v>
      </c>
    </row>
    <row r="200" spans="1:2" x14ac:dyDescent="0.25">
      <c r="A200">
        <v>1628.03</v>
      </c>
      <c r="B200">
        <v>48114.1</v>
      </c>
    </row>
    <row r="201" spans="1:2" x14ac:dyDescent="0.25">
      <c r="A201">
        <v>1627.15</v>
      </c>
      <c r="B201">
        <v>47705.9</v>
      </c>
    </row>
    <row r="202" spans="1:2" x14ac:dyDescent="0.25">
      <c r="A202">
        <v>1626.27</v>
      </c>
      <c r="B202">
        <v>47988.7</v>
      </c>
    </row>
    <row r="203" spans="1:2" x14ac:dyDescent="0.25">
      <c r="A203">
        <v>1625.39</v>
      </c>
      <c r="B203">
        <v>48393.7</v>
      </c>
    </row>
    <row r="204" spans="1:2" x14ac:dyDescent="0.25">
      <c r="A204">
        <v>1624.51</v>
      </c>
      <c r="B204">
        <v>48051</v>
      </c>
    </row>
    <row r="205" spans="1:2" x14ac:dyDescent="0.25">
      <c r="A205">
        <v>1623.63</v>
      </c>
      <c r="B205">
        <v>48106.3</v>
      </c>
    </row>
    <row r="206" spans="1:2" x14ac:dyDescent="0.25">
      <c r="A206">
        <v>1622.75</v>
      </c>
      <c r="B206">
        <v>48226.9</v>
      </c>
    </row>
    <row r="207" spans="1:2" x14ac:dyDescent="0.25">
      <c r="A207">
        <v>1621.87</v>
      </c>
      <c r="B207">
        <v>47452.5</v>
      </c>
    </row>
    <row r="208" spans="1:2" x14ac:dyDescent="0.25">
      <c r="A208">
        <v>1620.99</v>
      </c>
      <c r="B208">
        <v>47780.6</v>
      </c>
    </row>
    <row r="209" spans="1:2" x14ac:dyDescent="0.25">
      <c r="A209">
        <v>1620.11</v>
      </c>
      <c r="B209">
        <v>47665.4</v>
      </c>
    </row>
    <row r="210" spans="1:2" x14ac:dyDescent="0.25">
      <c r="A210">
        <v>1619.23</v>
      </c>
      <c r="B210">
        <v>47757.599999999999</v>
      </c>
    </row>
    <row r="211" spans="1:2" x14ac:dyDescent="0.25">
      <c r="A211">
        <v>1618.35</v>
      </c>
      <c r="B211">
        <v>47534.6</v>
      </c>
    </row>
    <row r="212" spans="1:2" x14ac:dyDescent="0.25">
      <c r="A212">
        <v>1617.47</v>
      </c>
      <c r="B212">
        <v>48197.5</v>
      </c>
    </row>
    <row r="213" spans="1:2" x14ac:dyDescent="0.25">
      <c r="A213">
        <v>1616.59</v>
      </c>
      <c r="B213">
        <v>47801.3</v>
      </c>
    </row>
    <row r="214" spans="1:2" x14ac:dyDescent="0.25">
      <c r="A214">
        <v>1615.71</v>
      </c>
      <c r="B214">
        <v>48032.6</v>
      </c>
    </row>
    <row r="215" spans="1:2" x14ac:dyDescent="0.25">
      <c r="A215">
        <v>1614.83</v>
      </c>
      <c r="B215">
        <v>47696.1</v>
      </c>
    </row>
    <row r="216" spans="1:2" x14ac:dyDescent="0.25">
      <c r="A216">
        <v>1613.94</v>
      </c>
      <c r="B216">
        <v>47146.9</v>
      </c>
    </row>
    <row r="217" spans="1:2" x14ac:dyDescent="0.25">
      <c r="A217">
        <v>1613.06</v>
      </c>
      <c r="B217">
        <v>47537</v>
      </c>
    </row>
    <row r="218" spans="1:2" x14ac:dyDescent="0.25">
      <c r="A218">
        <v>1612.18</v>
      </c>
      <c r="B218">
        <v>47529.9</v>
      </c>
    </row>
    <row r="219" spans="1:2" x14ac:dyDescent="0.25">
      <c r="A219">
        <v>1611.3</v>
      </c>
      <c r="B219">
        <v>47857.4</v>
      </c>
    </row>
    <row r="220" spans="1:2" x14ac:dyDescent="0.25">
      <c r="A220">
        <v>1610.42</v>
      </c>
      <c r="B220">
        <v>47838.8</v>
      </c>
    </row>
    <row r="221" spans="1:2" x14ac:dyDescent="0.25">
      <c r="A221">
        <v>1609.54</v>
      </c>
      <c r="B221">
        <v>47661.5</v>
      </c>
    </row>
    <row r="222" spans="1:2" x14ac:dyDescent="0.25">
      <c r="A222">
        <v>1608.66</v>
      </c>
      <c r="B222">
        <v>47677</v>
      </c>
    </row>
    <row r="223" spans="1:2" x14ac:dyDescent="0.25">
      <c r="A223">
        <v>1607.77</v>
      </c>
      <c r="B223">
        <v>46910.1</v>
      </c>
    </row>
    <row r="224" spans="1:2" x14ac:dyDescent="0.25">
      <c r="A224">
        <v>1606.89</v>
      </c>
      <c r="B224">
        <v>47971.5</v>
      </c>
    </row>
    <row r="225" spans="1:2" x14ac:dyDescent="0.25">
      <c r="A225">
        <v>1606.01</v>
      </c>
      <c r="B225">
        <v>47462.7</v>
      </c>
    </row>
    <row r="226" spans="1:2" x14ac:dyDescent="0.25">
      <c r="A226">
        <v>1605.13</v>
      </c>
      <c r="B226">
        <v>47849.4</v>
      </c>
    </row>
    <row r="227" spans="1:2" x14ac:dyDescent="0.25">
      <c r="A227">
        <v>1604.24</v>
      </c>
      <c r="B227">
        <v>47828</v>
      </c>
    </row>
    <row r="228" spans="1:2" x14ac:dyDescent="0.25">
      <c r="A228">
        <v>1603.36</v>
      </c>
      <c r="B228">
        <v>47803.8</v>
      </c>
    </row>
    <row r="229" spans="1:2" x14ac:dyDescent="0.25">
      <c r="A229">
        <v>1602.48</v>
      </c>
      <c r="B229">
        <v>47941</v>
      </c>
    </row>
    <row r="230" spans="1:2" x14ac:dyDescent="0.25">
      <c r="A230">
        <v>1601.6</v>
      </c>
      <c r="B230">
        <v>47814.8</v>
      </c>
    </row>
    <row r="231" spans="1:2" x14ac:dyDescent="0.25">
      <c r="A231">
        <v>1600.71</v>
      </c>
      <c r="B231">
        <v>48130.400000000001</v>
      </c>
    </row>
    <row r="232" spans="1:2" x14ac:dyDescent="0.25">
      <c r="A232">
        <v>1599.83</v>
      </c>
      <c r="B232">
        <v>47313.5</v>
      </c>
    </row>
    <row r="233" spans="1:2" x14ac:dyDescent="0.25">
      <c r="A233">
        <v>1598.95</v>
      </c>
      <c r="B233">
        <v>47442.2</v>
      </c>
    </row>
    <row r="234" spans="1:2" x14ac:dyDescent="0.25">
      <c r="A234">
        <v>1598.06</v>
      </c>
      <c r="B234">
        <v>47361.5</v>
      </c>
    </row>
    <row r="235" spans="1:2" x14ac:dyDescent="0.25">
      <c r="A235">
        <v>1597.18</v>
      </c>
      <c r="B235">
        <v>47495.8</v>
      </c>
    </row>
    <row r="236" spans="1:2" x14ac:dyDescent="0.25">
      <c r="A236">
        <v>1596.3</v>
      </c>
      <c r="B236">
        <v>47853.599999999999</v>
      </c>
    </row>
    <row r="237" spans="1:2" x14ac:dyDescent="0.25">
      <c r="A237">
        <v>1595.41</v>
      </c>
      <c r="B237">
        <v>48279.199999999997</v>
      </c>
    </row>
    <row r="238" spans="1:2" x14ac:dyDescent="0.25">
      <c r="A238">
        <v>1594.53</v>
      </c>
      <c r="B238">
        <v>47652.5</v>
      </c>
    </row>
    <row r="239" spans="1:2" x14ac:dyDescent="0.25">
      <c r="A239">
        <v>1593.64</v>
      </c>
      <c r="B239">
        <v>47733</v>
      </c>
    </row>
    <row r="240" spans="1:2" x14ac:dyDescent="0.25">
      <c r="A240">
        <v>1592.76</v>
      </c>
      <c r="B240">
        <v>48223.4</v>
      </c>
    </row>
    <row r="241" spans="1:2" x14ac:dyDescent="0.25">
      <c r="A241">
        <v>1591.88</v>
      </c>
      <c r="B241">
        <v>47690.3</v>
      </c>
    </row>
    <row r="242" spans="1:2" x14ac:dyDescent="0.25">
      <c r="A242">
        <v>1590.99</v>
      </c>
      <c r="B242">
        <v>47852.7</v>
      </c>
    </row>
    <row r="243" spans="1:2" x14ac:dyDescent="0.25">
      <c r="A243">
        <v>1590.11</v>
      </c>
      <c r="B243">
        <v>47537.4</v>
      </c>
    </row>
    <row r="244" spans="1:2" x14ac:dyDescent="0.25">
      <c r="A244">
        <v>1589.22</v>
      </c>
      <c r="B244">
        <v>47626.3</v>
      </c>
    </row>
    <row r="245" spans="1:2" x14ac:dyDescent="0.25">
      <c r="A245">
        <v>1588.34</v>
      </c>
      <c r="B245">
        <v>47579.6</v>
      </c>
    </row>
    <row r="246" spans="1:2" x14ac:dyDescent="0.25">
      <c r="A246">
        <v>1587.45</v>
      </c>
      <c r="B246">
        <v>47809.7</v>
      </c>
    </row>
    <row r="247" spans="1:2" x14ac:dyDescent="0.25">
      <c r="A247">
        <v>1586.57</v>
      </c>
      <c r="B247">
        <v>47655.6</v>
      </c>
    </row>
    <row r="248" spans="1:2" x14ac:dyDescent="0.25">
      <c r="A248">
        <v>1585.68</v>
      </c>
      <c r="B248">
        <v>47846.1</v>
      </c>
    </row>
    <row r="249" spans="1:2" x14ac:dyDescent="0.25">
      <c r="A249">
        <v>1584.8</v>
      </c>
      <c r="B249">
        <v>47754.1</v>
      </c>
    </row>
    <row r="250" spans="1:2" x14ac:dyDescent="0.25">
      <c r="A250">
        <v>1583.91</v>
      </c>
      <c r="B250">
        <v>47650.9</v>
      </c>
    </row>
    <row r="251" spans="1:2" x14ac:dyDescent="0.25">
      <c r="A251">
        <v>1583.03</v>
      </c>
      <c r="B251">
        <v>47528</v>
      </c>
    </row>
    <row r="252" spans="1:2" x14ac:dyDescent="0.25">
      <c r="A252">
        <v>1582.14</v>
      </c>
      <c r="B252">
        <v>47520.800000000003</v>
      </c>
    </row>
    <row r="253" spans="1:2" x14ac:dyDescent="0.25">
      <c r="A253">
        <v>1581.25</v>
      </c>
      <c r="B253">
        <v>47824.1</v>
      </c>
    </row>
    <row r="254" spans="1:2" x14ac:dyDescent="0.25">
      <c r="A254">
        <v>1580.37</v>
      </c>
      <c r="B254">
        <v>47681.4</v>
      </c>
    </row>
    <row r="255" spans="1:2" x14ac:dyDescent="0.25">
      <c r="A255">
        <v>1579.48</v>
      </c>
      <c r="B255">
        <v>47578.3</v>
      </c>
    </row>
    <row r="256" spans="1:2" x14ac:dyDescent="0.25">
      <c r="A256">
        <v>1578.59</v>
      </c>
      <c r="B256">
        <v>47720.6</v>
      </c>
    </row>
    <row r="257" spans="1:2" x14ac:dyDescent="0.25">
      <c r="A257">
        <v>1577.71</v>
      </c>
      <c r="B257">
        <v>48164.6</v>
      </c>
    </row>
    <row r="258" spans="1:2" x14ac:dyDescent="0.25">
      <c r="A258">
        <v>1576.82</v>
      </c>
      <c r="B258">
        <v>47497.5</v>
      </c>
    </row>
    <row r="259" spans="1:2" x14ac:dyDescent="0.25">
      <c r="A259">
        <v>1575.93</v>
      </c>
      <c r="B259">
        <v>47904.800000000003</v>
      </c>
    </row>
    <row r="260" spans="1:2" x14ac:dyDescent="0.25">
      <c r="A260">
        <v>1575.05</v>
      </c>
      <c r="B260">
        <v>47359.1</v>
      </c>
    </row>
    <row r="261" spans="1:2" x14ac:dyDescent="0.25">
      <c r="A261">
        <v>1574.16</v>
      </c>
      <c r="B261">
        <v>47261.8</v>
      </c>
    </row>
    <row r="262" spans="1:2" x14ac:dyDescent="0.25">
      <c r="A262">
        <v>1573.27</v>
      </c>
      <c r="B262">
        <v>47722.400000000001</v>
      </c>
    </row>
    <row r="263" spans="1:2" x14ac:dyDescent="0.25">
      <c r="A263">
        <v>1572.39</v>
      </c>
      <c r="B263">
        <v>47323.6</v>
      </c>
    </row>
    <row r="264" spans="1:2" x14ac:dyDescent="0.25">
      <c r="A264">
        <v>1571.5</v>
      </c>
      <c r="B264">
        <v>47617.9</v>
      </c>
    </row>
    <row r="265" spans="1:2" x14ac:dyDescent="0.25">
      <c r="A265">
        <v>1570.61</v>
      </c>
      <c r="B265">
        <v>48058.5</v>
      </c>
    </row>
    <row r="266" spans="1:2" x14ac:dyDescent="0.25">
      <c r="A266">
        <v>1569.72</v>
      </c>
      <c r="B266">
        <v>47651.4</v>
      </c>
    </row>
    <row r="267" spans="1:2" x14ac:dyDescent="0.25">
      <c r="A267">
        <v>1568.84</v>
      </c>
      <c r="B267">
        <v>47599.1</v>
      </c>
    </row>
    <row r="268" spans="1:2" x14ac:dyDescent="0.25">
      <c r="A268">
        <v>1567.95</v>
      </c>
      <c r="B268">
        <v>47403.3</v>
      </c>
    </row>
    <row r="269" spans="1:2" x14ac:dyDescent="0.25">
      <c r="A269">
        <v>1567.06</v>
      </c>
      <c r="B269">
        <v>47581.9</v>
      </c>
    </row>
    <row r="270" spans="1:2" x14ac:dyDescent="0.25">
      <c r="A270">
        <v>1566.17</v>
      </c>
      <c r="B270">
        <v>47434</v>
      </c>
    </row>
    <row r="271" spans="1:2" x14ac:dyDescent="0.25">
      <c r="A271">
        <v>1565.28</v>
      </c>
      <c r="B271">
        <v>47263.6</v>
      </c>
    </row>
    <row r="272" spans="1:2" x14ac:dyDescent="0.25">
      <c r="A272">
        <v>1564.39</v>
      </c>
      <c r="B272">
        <v>47236.7</v>
      </c>
    </row>
    <row r="273" spans="1:2" x14ac:dyDescent="0.25">
      <c r="A273">
        <v>1563.51</v>
      </c>
      <c r="B273">
        <v>47620.6</v>
      </c>
    </row>
    <row r="274" spans="1:2" x14ac:dyDescent="0.25">
      <c r="A274">
        <v>1562.62</v>
      </c>
      <c r="B274">
        <v>46915.9</v>
      </c>
    </row>
    <row r="275" spans="1:2" x14ac:dyDescent="0.25">
      <c r="A275">
        <v>1561.73</v>
      </c>
      <c r="B275">
        <v>47564.1</v>
      </c>
    </row>
    <row r="276" spans="1:2" x14ac:dyDescent="0.25">
      <c r="A276">
        <v>1560.84</v>
      </c>
      <c r="B276">
        <v>47559.7</v>
      </c>
    </row>
    <row r="277" spans="1:2" x14ac:dyDescent="0.25">
      <c r="A277">
        <v>1559.95</v>
      </c>
      <c r="B277">
        <v>47940.5</v>
      </c>
    </row>
    <row r="278" spans="1:2" x14ac:dyDescent="0.25">
      <c r="A278">
        <v>1559.06</v>
      </c>
      <c r="B278">
        <v>47486.3</v>
      </c>
    </row>
    <row r="279" spans="1:2" x14ac:dyDescent="0.25">
      <c r="A279">
        <v>1558.17</v>
      </c>
      <c r="B279">
        <v>47628.1</v>
      </c>
    </row>
    <row r="280" spans="1:2" x14ac:dyDescent="0.25">
      <c r="A280">
        <v>1557.28</v>
      </c>
      <c r="B280">
        <v>47325.8</v>
      </c>
    </row>
    <row r="281" spans="1:2" x14ac:dyDescent="0.25">
      <c r="A281">
        <v>1556.39</v>
      </c>
      <c r="B281">
        <v>47116.3</v>
      </c>
    </row>
    <row r="282" spans="1:2" x14ac:dyDescent="0.25">
      <c r="A282">
        <v>1555.5</v>
      </c>
      <c r="B282">
        <v>47744.1</v>
      </c>
    </row>
    <row r="283" spans="1:2" x14ac:dyDescent="0.25">
      <c r="A283">
        <v>1554.61</v>
      </c>
      <c r="B283">
        <v>47189.1</v>
      </c>
    </row>
    <row r="284" spans="1:2" x14ac:dyDescent="0.25">
      <c r="A284">
        <v>1553.72</v>
      </c>
      <c r="B284">
        <v>47370.2</v>
      </c>
    </row>
    <row r="285" spans="1:2" x14ac:dyDescent="0.25">
      <c r="A285">
        <v>1552.83</v>
      </c>
      <c r="B285">
        <v>47531.5</v>
      </c>
    </row>
    <row r="286" spans="1:2" x14ac:dyDescent="0.25">
      <c r="A286">
        <v>1551.94</v>
      </c>
      <c r="B286">
        <v>47580.5</v>
      </c>
    </row>
    <row r="287" spans="1:2" x14ac:dyDescent="0.25">
      <c r="A287">
        <v>1551.05</v>
      </c>
      <c r="B287">
        <v>47006.2</v>
      </c>
    </row>
    <row r="288" spans="1:2" x14ac:dyDescent="0.25">
      <c r="A288">
        <v>1550.16</v>
      </c>
      <c r="B288">
        <v>47655.9</v>
      </c>
    </row>
    <row r="289" spans="1:2" x14ac:dyDescent="0.25">
      <c r="A289">
        <v>1549.27</v>
      </c>
      <c r="B289">
        <v>47438.2</v>
      </c>
    </row>
    <row r="290" spans="1:2" x14ac:dyDescent="0.25">
      <c r="A290">
        <v>1548.38</v>
      </c>
      <c r="B290">
        <v>47481.5</v>
      </c>
    </row>
    <row r="291" spans="1:2" x14ac:dyDescent="0.25">
      <c r="A291">
        <v>1547.49</v>
      </c>
      <c r="B291">
        <v>47286.400000000001</v>
      </c>
    </row>
    <row r="292" spans="1:2" x14ac:dyDescent="0.25">
      <c r="A292">
        <v>1546.6</v>
      </c>
      <c r="B292">
        <v>47829</v>
      </c>
    </row>
    <row r="293" spans="1:2" x14ac:dyDescent="0.25">
      <c r="A293">
        <v>1545.71</v>
      </c>
      <c r="B293">
        <v>47216</v>
      </c>
    </row>
    <row r="294" spans="1:2" x14ac:dyDescent="0.25">
      <c r="A294">
        <v>1544.81</v>
      </c>
      <c r="B294">
        <v>47775.3</v>
      </c>
    </row>
    <row r="295" spans="1:2" x14ac:dyDescent="0.25">
      <c r="A295">
        <v>1543.92</v>
      </c>
      <c r="B295">
        <v>47543.8</v>
      </c>
    </row>
    <row r="296" spans="1:2" x14ac:dyDescent="0.25">
      <c r="A296">
        <v>1543.03</v>
      </c>
      <c r="B296">
        <v>47435.6</v>
      </c>
    </row>
    <row r="297" spans="1:2" x14ac:dyDescent="0.25">
      <c r="A297">
        <v>1542.14</v>
      </c>
      <c r="B297">
        <v>47506.9</v>
      </c>
    </row>
    <row r="298" spans="1:2" x14ac:dyDescent="0.25">
      <c r="A298">
        <v>1541.25</v>
      </c>
      <c r="B298">
        <v>47651.1</v>
      </c>
    </row>
    <row r="299" spans="1:2" x14ac:dyDescent="0.25">
      <c r="A299">
        <v>1540.35</v>
      </c>
      <c r="B299">
        <v>47414.1</v>
      </c>
    </row>
    <row r="300" spans="1:2" x14ac:dyDescent="0.25">
      <c r="A300">
        <v>1539.46</v>
      </c>
      <c r="B300">
        <v>47933.7</v>
      </c>
    </row>
    <row r="301" spans="1:2" x14ac:dyDescent="0.25">
      <c r="A301">
        <v>1538.57</v>
      </c>
      <c r="B301">
        <v>47444.6</v>
      </c>
    </row>
    <row r="302" spans="1:2" x14ac:dyDescent="0.25">
      <c r="A302">
        <v>1537.68</v>
      </c>
      <c r="B302">
        <v>47426.2</v>
      </c>
    </row>
    <row r="303" spans="1:2" x14ac:dyDescent="0.25">
      <c r="A303">
        <v>1536.78</v>
      </c>
      <c r="B303">
        <v>47486.2</v>
      </c>
    </row>
    <row r="304" spans="1:2" x14ac:dyDescent="0.25">
      <c r="A304">
        <v>1535.89</v>
      </c>
      <c r="B304">
        <v>47546.2</v>
      </c>
    </row>
    <row r="305" spans="1:2" x14ac:dyDescent="0.25">
      <c r="A305">
        <v>1535</v>
      </c>
      <c r="B305">
        <v>47432.6</v>
      </c>
    </row>
    <row r="306" spans="1:2" x14ac:dyDescent="0.25">
      <c r="A306">
        <v>1534.11</v>
      </c>
      <c r="B306">
        <v>47198.7</v>
      </c>
    </row>
    <row r="307" spans="1:2" x14ac:dyDescent="0.25">
      <c r="A307">
        <v>1533.21</v>
      </c>
      <c r="B307">
        <v>47468.7</v>
      </c>
    </row>
    <row r="308" spans="1:2" x14ac:dyDescent="0.25">
      <c r="A308">
        <v>1532.32</v>
      </c>
      <c r="B308">
        <v>47727.3</v>
      </c>
    </row>
    <row r="309" spans="1:2" x14ac:dyDescent="0.25">
      <c r="A309">
        <v>1531.43</v>
      </c>
      <c r="B309">
        <v>47541</v>
      </c>
    </row>
    <row r="310" spans="1:2" x14ac:dyDescent="0.25">
      <c r="A310">
        <v>1530.53</v>
      </c>
      <c r="B310">
        <v>47086.2</v>
      </c>
    </row>
    <row r="311" spans="1:2" x14ac:dyDescent="0.25">
      <c r="A311">
        <v>1529.64</v>
      </c>
      <c r="B311">
        <v>47672.1</v>
      </c>
    </row>
    <row r="312" spans="1:2" x14ac:dyDescent="0.25">
      <c r="A312">
        <v>1528.74</v>
      </c>
      <c r="B312">
        <v>47502.6</v>
      </c>
    </row>
    <row r="313" spans="1:2" x14ac:dyDescent="0.25">
      <c r="A313">
        <v>1527.85</v>
      </c>
      <c r="B313">
        <v>47344.5</v>
      </c>
    </row>
    <row r="314" spans="1:2" x14ac:dyDescent="0.25">
      <c r="A314">
        <v>1526.96</v>
      </c>
      <c r="B314">
        <v>47390.400000000001</v>
      </c>
    </row>
    <row r="315" spans="1:2" x14ac:dyDescent="0.25">
      <c r="A315">
        <v>1526.06</v>
      </c>
      <c r="B315">
        <v>47360.9</v>
      </c>
    </row>
    <row r="316" spans="1:2" x14ac:dyDescent="0.25">
      <c r="A316">
        <v>1525.17</v>
      </c>
      <c r="B316">
        <v>47499</v>
      </c>
    </row>
    <row r="317" spans="1:2" x14ac:dyDescent="0.25">
      <c r="A317">
        <v>1524.27</v>
      </c>
      <c r="B317">
        <v>47327</v>
      </c>
    </row>
    <row r="318" spans="1:2" x14ac:dyDescent="0.25">
      <c r="A318">
        <v>1523.38</v>
      </c>
      <c r="B318">
        <v>47305.8</v>
      </c>
    </row>
    <row r="319" spans="1:2" x14ac:dyDescent="0.25">
      <c r="A319">
        <v>1522.48</v>
      </c>
      <c r="B319">
        <v>47541.7</v>
      </c>
    </row>
    <row r="320" spans="1:2" x14ac:dyDescent="0.25">
      <c r="A320">
        <v>1521.59</v>
      </c>
      <c r="B320">
        <v>46908.800000000003</v>
      </c>
    </row>
    <row r="321" spans="1:2" x14ac:dyDescent="0.25">
      <c r="A321">
        <v>1520.69</v>
      </c>
      <c r="B321">
        <v>47463.1</v>
      </c>
    </row>
    <row r="322" spans="1:2" x14ac:dyDescent="0.25">
      <c r="A322">
        <v>1519.8</v>
      </c>
      <c r="B322">
        <v>47562</v>
      </c>
    </row>
    <row r="323" spans="1:2" x14ac:dyDescent="0.25">
      <c r="A323">
        <v>1518.9</v>
      </c>
      <c r="B323">
        <v>47038.2</v>
      </c>
    </row>
    <row r="324" spans="1:2" x14ac:dyDescent="0.25">
      <c r="A324">
        <v>1518.01</v>
      </c>
      <c r="B324">
        <v>47475</v>
      </c>
    </row>
    <row r="325" spans="1:2" x14ac:dyDescent="0.25">
      <c r="A325">
        <v>1517.11</v>
      </c>
      <c r="B325">
        <v>47417.599999999999</v>
      </c>
    </row>
    <row r="326" spans="1:2" x14ac:dyDescent="0.25">
      <c r="A326">
        <v>1516.22</v>
      </c>
      <c r="B326">
        <v>47731.3</v>
      </c>
    </row>
    <row r="327" spans="1:2" x14ac:dyDescent="0.25">
      <c r="A327">
        <v>1515.32</v>
      </c>
      <c r="B327">
        <v>47562.2</v>
      </c>
    </row>
    <row r="328" spans="1:2" x14ac:dyDescent="0.25">
      <c r="A328">
        <v>1514.42</v>
      </c>
      <c r="B328">
        <v>47301.1</v>
      </c>
    </row>
    <row r="329" spans="1:2" x14ac:dyDescent="0.25">
      <c r="A329">
        <v>1513.53</v>
      </c>
      <c r="B329">
        <v>46730.5</v>
      </c>
    </row>
    <row r="330" spans="1:2" x14ac:dyDescent="0.25">
      <c r="A330">
        <v>1512.63</v>
      </c>
      <c r="B330">
        <v>47186.400000000001</v>
      </c>
    </row>
    <row r="331" spans="1:2" x14ac:dyDescent="0.25">
      <c r="A331">
        <v>1511.73</v>
      </c>
      <c r="B331">
        <v>46791.6</v>
      </c>
    </row>
    <row r="332" spans="1:2" x14ac:dyDescent="0.25">
      <c r="A332">
        <v>1510.84</v>
      </c>
      <c r="B332">
        <v>47350.5</v>
      </c>
    </row>
    <row r="333" spans="1:2" x14ac:dyDescent="0.25">
      <c r="A333">
        <v>1509.94</v>
      </c>
      <c r="B333">
        <v>47393.5</v>
      </c>
    </row>
    <row r="334" spans="1:2" x14ac:dyDescent="0.25">
      <c r="A334">
        <v>1509.04</v>
      </c>
      <c r="B334">
        <v>47458.8</v>
      </c>
    </row>
    <row r="335" spans="1:2" x14ac:dyDescent="0.25">
      <c r="A335">
        <v>1508.15</v>
      </c>
      <c r="B335">
        <v>46991.8</v>
      </c>
    </row>
    <row r="336" spans="1:2" x14ac:dyDescent="0.25">
      <c r="A336">
        <v>1507.25</v>
      </c>
      <c r="B336">
        <v>47176.9</v>
      </c>
    </row>
    <row r="337" spans="1:2" x14ac:dyDescent="0.25">
      <c r="A337">
        <v>1506.35</v>
      </c>
      <c r="B337">
        <v>47261.7</v>
      </c>
    </row>
    <row r="338" spans="1:2" x14ac:dyDescent="0.25">
      <c r="A338">
        <v>1505.46</v>
      </c>
      <c r="B338">
        <v>47608.3</v>
      </c>
    </row>
    <row r="339" spans="1:2" x14ac:dyDescent="0.25">
      <c r="A339">
        <v>1504.56</v>
      </c>
      <c r="B339">
        <v>46988.4</v>
      </c>
    </row>
    <row r="340" spans="1:2" x14ac:dyDescent="0.25">
      <c r="A340">
        <v>1503.66</v>
      </c>
      <c r="B340">
        <v>47073.1</v>
      </c>
    </row>
    <row r="341" spans="1:2" x14ac:dyDescent="0.25">
      <c r="A341">
        <v>1502.76</v>
      </c>
      <c r="B341">
        <v>46885</v>
      </c>
    </row>
    <row r="342" spans="1:2" x14ac:dyDescent="0.25">
      <c r="A342">
        <v>1501.86</v>
      </c>
      <c r="B342">
        <v>46872.3</v>
      </c>
    </row>
    <row r="343" spans="1:2" x14ac:dyDescent="0.25">
      <c r="A343">
        <v>1500.97</v>
      </c>
      <c r="B343">
        <v>46503.3</v>
      </c>
    </row>
    <row r="344" spans="1:2" x14ac:dyDescent="0.25">
      <c r="A344">
        <v>1500.07</v>
      </c>
      <c r="B344">
        <v>46977.8</v>
      </c>
    </row>
    <row r="345" spans="1:2" x14ac:dyDescent="0.25">
      <c r="A345">
        <v>1499.17</v>
      </c>
      <c r="B345">
        <v>47193.3</v>
      </c>
    </row>
    <row r="346" spans="1:2" x14ac:dyDescent="0.25">
      <c r="A346">
        <v>1498.27</v>
      </c>
      <c r="B346">
        <v>47258.5</v>
      </c>
    </row>
    <row r="347" spans="1:2" x14ac:dyDescent="0.25">
      <c r="A347">
        <v>1497.37</v>
      </c>
      <c r="B347">
        <v>46719.9</v>
      </c>
    </row>
    <row r="348" spans="1:2" x14ac:dyDescent="0.25">
      <c r="A348">
        <v>1496.47</v>
      </c>
      <c r="B348">
        <v>47249.7</v>
      </c>
    </row>
    <row r="349" spans="1:2" x14ac:dyDescent="0.25">
      <c r="A349">
        <v>1495.57</v>
      </c>
      <c r="B349">
        <v>47517.9</v>
      </c>
    </row>
    <row r="350" spans="1:2" x14ac:dyDescent="0.25">
      <c r="A350">
        <v>1494.68</v>
      </c>
      <c r="B350">
        <v>47274.3</v>
      </c>
    </row>
    <row r="351" spans="1:2" x14ac:dyDescent="0.25">
      <c r="A351">
        <v>1493.78</v>
      </c>
      <c r="B351">
        <v>47300.5</v>
      </c>
    </row>
    <row r="352" spans="1:2" x14ac:dyDescent="0.25">
      <c r="A352">
        <v>1492.88</v>
      </c>
      <c r="B352">
        <v>46968.1</v>
      </c>
    </row>
    <row r="353" spans="1:2" x14ac:dyDescent="0.25">
      <c r="A353">
        <v>1491.98</v>
      </c>
      <c r="B353">
        <v>47480.7</v>
      </c>
    </row>
    <row r="354" spans="1:2" x14ac:dyDescent="0.25">
      <c r="A354">
        <v>1491.08</v>
      </c>
      <c r="B354">
        <v>47331.7</v>
      </c>
    </row>
    <row r="355" spans="1:2" x14ac:dyDescent="0.25">
      <c r="A355">
        <v>1490.18</v>
      </c>
      <c r="B355">
        <v>47307.9</v>
      </c>
    </row>
    <row r="356" spans="1:2" x14ac:dyDescent="0.25">
      <c r="A356">
        <v>1489.28</v>
      </c>
      <c r="B356">
        <v>46975.7</v>
      </c>
    </row>
    <row r="357" spans="1:2" x14ac:dyDescent="0.25">
      <c r="A357">
        <v>1488.38</v>
      </c>
      <c r="B357">
        <v>46790.8</v>
      </c>
    </row>
    <row r="358" spans="1:2" x14ac:dyDescent="0.25">
      <c r="A358">
        <v>1487.48</v>
      </c>
      <c r="B358">
        <v>47414.1</v>
      </c>
    </row>
    <row r="359" spans="1:2" x14ac:dyDescent="0.25">
      <c r="A359">
        <v>1486.58</v>
      </c>
      <c r="B359">
        <v>47643</v>
      </c>
    </row>
    <row r="360" spans="1:2" x14ac:dyDescent="0.25">
      <c r="A360">
        <v>1485.68</v>
      </c>
      <c r="B360">
        <v>47602.400000000001</v>
      </c>
    </row>
    <row r="361" spans="1:2" x14ac:dyDescent="0.25">
      <c r="A361">
        <v>1484.78</v>
      </c>
      <c r="B361">
        <v>46626.3</v>
      </c>
    </row>
    <row r="362" spans="1:2" x14ac:dyDescent="0.25">
      <c r="A362">
        <v>1483.88</v>
      </c>
      <c r="B362">
        <v>47199.4</v>
      </c>
    </row>
    <row r="363" spans="1:2" x14ac:dyDescent="0.25">
      <c r="A363">
        <v>1482.98</v>
      </c>
      <c r="B363">
        <v>46664.9</v>
      </c>
    </row>
    <row r="364" spans="1:2" x14ac:dyDescent="0.25">
      <c r="A364">
        <v>1482.07</v>
      </c>
      <c r="B364">
        <v>47298.8</v>
      </c>
    </row>
    <row r="365" spans="1:2" x14ac:dyDescent="0.25">
      <c r="A365">
        <v>1481.17</v>
      </c>
      <c r="B365">
        <v>46858.8</v>
      </c>
    </row>
    <row r="366" spans="1:2" x14ac:dyDescent="0.25">
      <c r="A366">
        <v>1480.27</v>
      </c>
      <c r="B366">
        <v>46990.400000000001</v>
      </c>
    </row>
    <row r="367" spans="1:2" x14ac:dyDescent="0.25">
      <c r="A367">
        <v>1479.37</v>
      </c>
      <c r="B367">
        <v>47108.1</v>
      </c>
    </row>
    <row r="368" spans="1:2" x14ac:dyDescent="0.25">
      <c r="A368">
        <v>1478.47</v>
      </c>
      <c r="B368">
        <v>46770.9</v>
      </c>
    </row>
    <row r="369" spans="1:2" x14ac:dyDescent="0.25">
      <c r="A369">
        <v>1477.57</v>
      </c>
      <c r="B369">
        <v>47163.1</v>
      </c>
    </row>
    <row r="370" spans="1:2" x14ac:dyDescent="0.25">
      <c r="A370">
        <v>1476.67</v>
      </c>
      <c r="B370">
        <v>47075.5</v>
      </c>
    </row>
    <row r="371" spans="1:2" x14ac:dyDescent="0.25">
      <c r="A371">
        <v>1475.76</v>
      </c>
      <c r="B371">
        <v>46921.5</v>
      </c>
    </row>
    <row r="372" spans="1:2" x14ac:dyDescent="0.25">
      <c r="A372">
        <v>1474.86</v>
      </c>
      <c r="B372">
        <v>47393.8</v>
      </c>
    </row>
    <row r="373" spans="1:2" x14ac:dyDescent="0.25">
      <c r="A373">
        <v>1473.96</v>
      </c>
      <c r="B373">
        <v>46959.9</v>
      </c>
    </row>
    <row r="374" spans="1:2" x14ac:dyDescent="0.25">
      <c r="A374">
        <v>1473.06</v>
      </c>
      <c r="B374">
        <v>47199.3</v>
      </c>
    </row>
    <row r="375" spans="1:2" x14ac:dyDescent="0.25">
      <c r="A375">
        <v>1472.15</v>
      </c>
      <c r="B375">
        <v>47194.9</v>
      </c>
    </row>
    <row r="376" spans="1:2" x14ac:dyDescent="0.25">
      <c r="A376">
        <v>1471.25</v>
      </c>
      <c r="B376">
        <v>47113</v>
      </c>
    </row>
    <row r="377" spans="1:2" x14ac:dyDescent="0.25">
      <c r="A377">
        <v>1470.35</v>
      </c>
      <c r="B377">
        <v>46726.400000000001</v>
      </c>
    </row>
    <row r="378" spans="1:2" x14ac:dyDescent="0.25">
      <c r="A378">
        <v>1469.45</v>
      </c>
      <c r="B378">
        <v>46940.800000000003</v>
      </c>
    </row>
    <row r="379" spans="1:2" x14ac:dyDescent="0.25">
      <c r="A379">
        <v>1468.54</v>
      </c>
      <c r="B379">
        <v>47360</v>
      </c>
    </row>
    <row r="380" spans="1:2" x14ac:dyDescent="0.25">
      <c r="A380">
        <v>1467.64</v>
      </c>
      <c r="B380">
        <v>47167.4</v>
      </c>
    </row>
    <row r="381" spans="1:2" x14ac:dyDescent="0.25">
      <c r="A381">
        <v>1466.74</v>
      </c>
      <c r="B381">
        <v>47204.5</v>
      </c>
    </row>
    <row r="382" spans="1:2" x14ac:dyDescent="0.25">
      <c r="A382">
        <v>1465.83</v>
      </c>
      <c r="B382">
        <v>46992.6</v>
      </c>
    </row>
    <row r="383" spans="1:2" x14ac:dyDescent="0.25">
      <c r="A383">
        <v>1464.93</v>
      </c>
      <c r="B383">
        <v>46741.9</v>
      </c>
    </row>
    <row r="384" spans="1:2" x14ac:dyDescent="0.25">
      <c r="A384">
        <v>1464.03</v>
      </c>
      <c r="B384">
        <v>46900.800000000003</v>
      </c>
    </row>
    <row r="385" spans="1:2" x14ac:dyDescent="0.25">
      <c r="A385">
        <v>1463.12</v>
      </c>
      <c r="B385">
        <v>47128.800000000003</v>
      </c>
    </row>
    <row r="386" spans="1:2" x14ac:dyDescent="0.25">
      <c r="A386">
        <v>1462.22</v>
      </c>
      <c r="B386">
        <v>46939.1</v>
      </c>
    </row>
    <row r="387" spans="1:2" x14ac:dyDescent="0.25">
      <c r="A387">
        <v>1461.31</v>
      </c>
      <c r="B387">
        <v>46965.2</v>
      </c>
    </row>
    <row r="388" spans="1:2" x14ac:dyDescent="0.25">
      <c r="A388">
        <v>1460.41</v>
      </c>
      <c r="B388">
        <v>46916.6</v>
      </c>
    </row>
    <row r="389" spans="1:2" x14ac:dyDescent="0.25">
      <c r="A389">
        <v>1459.51</v>
      </c>
      <c r="B389">
        <v>46652.3</v>
      </c>
    </row>
    <row r="390" spans="1:2" x14ac:dyDescent="0.25">
      <c r="A390">
        <v>1458.6</v>
      </c>
      <c r="B390">
        <v>46841.5</v>
      </c>
    </row>
    <row r="391" spans="1:2" x14ac:dyDescent="0.25">
      <c r="A391">
        <v>1457.7</v>
      </c>
      <c r="B391">
        <v>46828.800000000003</v>
      </c>
    </row>
    <row r="392" spans="1:2" x14ac:dyDescent="0.25">
      <c r="A392">
        <v>1456.79</v>
      </c>
      <c r="B392">
        <v>46805.1</v>
      </c>
    </row>
    <row r="393" spans="1:2" x14ac:dyDescent="0.25">
      <c r="A393">
        <v>1455.89</v>
      </c>
      <c r="B393">
        <v>47088.1</v>
      </c>
    </row>
    <row r="394" spans="1:2" x14ac:dyDescent="0.25">
      <c r="A394">
        <v>1454.98</v>
      </c>
      <c r="B394">
        <v>47053.3</v>
      </c>
    </row>
    <row r="395" spans="1:2" x14ac:dyDescent="0.25">
      <c r="A395">
        <v>1454.08</v>
      </c>
      <c r="B395">
        <v>47035.1</v>
      </c>
    </row>
    <row r="396" spans="1:2" x14ac:dyDescent="0.25">
      <c r="A396">
        <v>1453.17</v>
      </c>
      <c r="B396">
        <v>47022.400000000001</v>
      </c>
    </row>
    <row r="397" spans="1:2" x14ac:dyDescent="0.25">
      <c r="A397">
        <v>1452.27</v>
      </c>
      <c r="B397">
        <v>46742</v>
      </c>
    </row>
    <row r="398" spans="1:2" x14ac:dyDescent="0.25">
      <c r="A398">
        <v>1451.36</v>
      </c>
      <c r="B398">
        <v>46748.7</v>
      </c>
    </row>
    <row r="399" spans="1:2" x14ac:dyDescent="0.25">
      <c r="A399">
        <v>1450.45</v>
      </c>
      <c r="B399">
        <v>46890.6</v>
      </c>
    </row>
    <row r="400" spans="1:2" x14ac:dyDescent="0.25">
      <c r="A400">
        <v>1449.55</v>
      </c>
      <c r="B400">
        <v>46684.800000000003</v>
      </c>
    </row>
    <row r="401" spans="1:2" x14ac:dyDescent="0.25">
      <c r="A401">
        <v>1448.64</v>
      </c>
      <c r="B401">
        <v>46583.9</v>
      </c>
    </row>
    <row r="402" spans="1:2" x14ac:dyDescent="0.25">
      <c r="A402">
        <v>1447.74</v>
      </c>
      <c r="B402">
        <v>46874.7</v>
      </c>
    </row>
    <row r="403" spans="1:2" x14ac:dyDescent="0.25">
      <c r="A403">
        <v>1446.83</v>
      </c>
      <c r="B403">
        <v>47149</v>
      </c>
    </row>
    <row r="404" spans="1:2" x14ac:dyDescent="0.25">
      <c r="A404">
        <v>1445.92</v>
      </c>
      <c r="B404">
        <v>46907.4</v>
      </c>
    </row>
    <row r="405" spans="1:2" x14ac:dyDescent="0.25">
      <c r="A405">
        <v>1445.02</v>
      </c>
      <c r="B405">
        <v>46836.800000000003</v>
      </c>
    </row>
    <row r="406" spans="1:2" x14ac:dyDescent="0.25">
      <c r="A406">
        <v>1444.11</v>
      </c>
      <c r="B406">
        <v>46611.9</v>
      </c>
    </row>
    <row r="407" spans="1:2" x14ac:dyDescent="0.25">
      <c r="A407">
        <v>1443.2</v>
      </c>
      <c r="B407">
        <v>46861.1</v>
      </c>
    </row>
    <row r="408" spans="1:2" x14ac:dyDescent="0.25">
      <c r="A408">
        <v>1442.3</v>
      </c>
      <c r="B408">
        <v>46765.8</v>
      </c>
    </row>
    <row r="409" spans="1:2" x14ac:dyDescent="0.25">
      <c r="A409">
        <v>1441.39</v>
      </c>
      <c r="B409">
        <v>47122.5</v>
      </c>
    </row>
    <row r="410" spans="1:2" x14ac:dyDescent="0.25">
      <c r="A410">
        <v>1440.48</v>
      </c>
      <c r="B410">
        <v>46867.3</v>
      </c>
    </row>
    <row r="411" spans="1:2" x14ac:dyDescent="0.25">
      <c r="A411">
        <v>1439.57</v>
      </c>
      <c r="B411">
        <v>46851.9</v>
      </c>
    </row>
    <row r="412" spans="1:2" x14ac:dyDescent="0.25">
      <c r="A412">
        <v>1438.67</v>
      </c>
      <c r="B412">
        <v>47202.9</v>
      </c>
    </row>
    <row r="413" spans="1:2" x14ac:dyDescent="0.25">
      <c r="A413">
        <v>1437.76</v>
      </c>
      <c r="B413">
        <v>46600.800000000003</v>
      </c>
    </row>
    <row r="414" spans="1:2" x14ac:dyDescent="0.25">
      <c r="A414">
        <v>1436.85</v>
      </c>
      <c r="B414">
        <v>47026.1</v>
      </c>
    </row>
    <row r="415" spans="1:2" x14ac:dyDescent="0.25">
      <c r="A415">
        <v>1435.94</v>
      </c>
      <c r="B415">
        <v>46663.7</v>
      </c>
    </row>
    <row r="416" spans="1:2" x14ac:dyDescent="0.25">
      <c r="A416">
        <v>1435.03</v>
      </c>
      <c r="B416">
        <v>46430.9</v>
      </c>
    </row>
    <row r="417" spans="1:2" x14ac:dyDescent="0.25">
      <c r="A417">
        <v>1434.13</v>
      </c>
      <c r="B417">
        <v>46820.2</v>
      </c>
    </row>
    <row r="418" spans="1:2" x14ac:dyDescent="0.25">
      <c r="A418">
        <v>1433.22</v>
      </c>
      <c r="B418">
        <v>46752.5</v>
      </c>
    </row>
    <row r="419" spans="1:2" x14ac:dyDescent="0.25">
      <c r="A419">
        <v>1432.31</v>
      </c>
      <c r="B419">
        <v>46982</v>
      </c>
    </row>
    <row r="420" spans="1:2" x14ac:dyDescent="0.25">
      <c r="A420">
        <v>1431.4</v>
      </c>
      <c r="B420">
        <v>46853.8</v>
      </c>
    </row>
    <row r="421" spans="1:2" x14ac:dyDescent="0.25">
      <c r="A421">
        <v>1430.49</v>
      </c>
      <c r="B421">
        <v>46775.199999999997</v>
      </c>
    </row>
    <row r="422" spans="1:2" x14ac:dyDescent="0.25">
      <c r="A422">
        <v>1429.58</v>
      </c>
      <c r="B422">
        <v>46933.1</v>
      </c>
    </row>
    <row r="423" spans="1:2" x14ac:dyDescent="0.25">
      <c r="A423">
        <v>1428.67</v>
      </c>
      <c r="B423">
        <v>46840.7</v>
      </c>
    </row>
    <row r="424" spans="1:2" x14ac:dyDescent="0.25">
      <c r="A424">
        <v>1427.76</v>
      </c>
      <c r="B424">
        <v>46473.3</v>
      </c>
    </row>
    <row r="425" spans="1:2" x14ac:dyDescent="0.25">
      <c r="A425">
        <v>1426.86</v>
      </c>
      <c r="B425">
        <v>46746.7</v>
      </c>
    </row>
    <row r="426" spans="1:2" x14ac:dyDescent="0.25">
      <c r="A426">
        <v>1425.95</v>
      </c>
      <c r="B426">
        <v>46901.7</v>
      </c>
    </row>
    <row r="427" spans="1:2" x14ac:dyDescent="0.25">
      <c r="A427">
        <v>1425.04</v>
      </c>
      <c r="B427">
        <v>46600.5</v>
      </c>
    </row>
    <row r="428" spans="1:2" x14ac:dyDescent="0.25">
      <c r="A428">
        <v>1424.13</v>
      </c>
      <c r="B428">
        <v>46920.4</v>
      </c>
    </row>
    <row r="429" spans="1:2" x14ac:dyDescent="0.25">
      <c r="A429">
        <v>1423.22</v>
      </c>
      <c r="B429">
        <v>46737.5</v>
      </c>
    </row>
    <row r="430" spans="1:2" x14ac:dyDescent="0.25">
      <c r="A430">
        <v>1422.31</v>
      </c>
      <c r="B430">
        <v>46549</v>
      </c>
    </row>
    <row r="431" spans="1:2" x14ac:dyDescent="0.25">
      <c r="A431">
        <v>1421.4</v>
      </c>
      <c r="B431">
        <v>47135.199999999997</v>
      </c>
    </row>
    <row r="432" spans="1:2" x14ac:dyDescent="0.25">
      <c r="A432">
        <v>1420.49</v>
      </c>
      <c r="B432">
        <v>46853.4</v>
      </c>
    </row>
    <row r="433" spans="1:2" x14ac:dyDescent="0.25">
      <c r="A433">
        <v>1419.58</v>
      </c>
      <c r="B433">
        <v>46601.9</v>
      </c>
    </row>
    <row r="434" spans="1:2" x14ac:dyDescent="0.25">
      <c r="A434">
        <v>1418.66</v>
      </c>
      <c r="B434">
        <v>46460.3</v>
      </c>
    </row>
    <row r="435" spans="1:2" x14ac:dyDescent="0.25">
      <c r="A435">
        <v>1417.75</v>
      </c>
      <c r="B435">
        <v>46508.1</v>
      </c>
    </row>
    <row r="436" spans="1:2" x14ac:dyDescent="0.25">
      <c r="A436">
        <v>1416.84</v>
      </c>
      <c r="B436">
        <v>46536.7</v>
      </c>
    </row>
    <row r="437" spans="1:2" x14ac:dyDescent="0.25">
      <c r="A437">
        <v>1415.93</v>
      </c>
      <c r="B437">
        <v>46491.199999999997</v>
      </c>
    </row>
    <row r="438" spans="1:2" x14ac:dyDescent="0.25">
      <c r="A438">
        <v>1415.02</v>
      </c>
      <c r="B438">
        <v>46728.3</v>
      </c>
    </row>
    <row r="439" spans="1:2" x14ac:dyDescent="0.25">
      <c r="A439">
        <v>1414.11</v>
      </c>
      <c r="B439">
        <v>46688.3</v>
      </c>
    </row>
    <row r="440" spans="1:2" x14ac:dyDescent="0.25">
      <c r="A440">
        <v>1413.2</v>
      </c>
      <c r="B440">
        <v>46478.2</v>
      </c>
    </row>
    <row r="441" spans="1:2" x14ac:dyDescent="0.25">
      <c r="A441">
        <v>1412.29</v>
      </c>
      <c r="B441">
        <v>47066.2</v>
      </c>
    </row>
    <row r="442" spans="1:2" x14ac:dyDescent="0.25">
      <c r="A442">
        <v>1411.37</v>
      </c>
      <c r="B442">
        <v>46738.2</v>
      </c>
    </row>
    <row r="443" spans="1:2" x14ac:dyDescent="0.25">
      <c r="A443">
        <v>1410.46</v>
      </c>
      <c r="B443">
        <v>46728.4</v>
      </c>
    </row>
    <row r="444" spans="1:2" x14ac:dyDescent="0.25">
      <c r="A444">
        <v>1409.55</v>
      </c>
      <c r="B444">
        <v>46883</v>
      </c>
    </row>
    <row r="445" spans="1:2" x14ac:dyDescent="0.25">
      <c r="A445">
        <v>1408.64</v>
      </c>
      <c r="B445">
        <v>47097.8</v>
      </c>
    </row>
    <row r="446" spans="1:2" x14ac:dyDescent="0.25">
      <c r="A446">
        <v>1407.73</v>
      </c>
      <c r="B446">
        <v>46528.9</v>
      </c>
    </row>
    <row r="447" spans="1:2" x14ac:dyDescent="0.25">
      <c r="A447">
        <v>1406.81</v>
      </c>
      <c r="B447">
        <v>46878</v>
      </c>
    </row>
    <row r="448" spans="1:2" x14ac:dyDescent="0.25">
      <c r="A448">
        <v>1405.9</v>
      </c>
      <c r="B448">
        <v>46569.5</v>
      </c>
    </row>
    <row r="449" spans="1:2" x14ac:dyDescent="0.25">
      <c r="A449">
        <v>1404.99</v>
      </c>
      <c r="B449">
        <v>46639.1</v>
      </c>
    </row>
    <row r="450" spans="1:2" x14ac:dyDescent="0.25">
      <c r="A450">
        <v>1404.08</v>
      </c>
      <c r="B450">
        <v>46391</v>
      </c>
    </row>
    <row r="451" spans="1:2" x14ac:dyDescent="0.25">
      <c r="A451">
        <v>1403.16</v>
      </c>
      <c r="B451">
        <v>46802.8</v>
      </c>
    </row>
    <row r="452" spans="1:2" x14ac:dyDescent="0.25">
      <c r="A452">
        <v>1402.25</v>
      </c>
      <c r="B452">
        <v>46431.6</v>
      </c>
    </row>
    <row r="453" spans="1:2" x14ac:dyDescent="0.25">
      <c r="A453">
        <v>1401.34</v>
      </c>
      <c r="B453">
        <v>46517.599999999999</v>
      </c>
    </row>
    <row r="454" spans="1:2" x14ac:dyDescent="0.25">
      <c r="A454">
        <v>1400.42</v>
      </c>
      <c r="B454">
        <v>46373.599999999999</v>
      </c>
    </row>
    <row r="455" spans="1:2" x14ac:dyDescent="0.25">
      <c r="A455">
        <v>1399.51</v>
      </c>
      <c r="B455">
        <v>46807.199999999997</v>
      </c>
    </row>
    <row r="456" spans="1:2" x14ac:dyDescent="0.25">
      <c r="A456">
        <v>1398.6</v>
      </c>
      <c r="B456">
        <v>46835.6</v>
      </c>
    </row>
    <row r="457" spans="1:2" x14ac:dyDescent="0.25">
      <c r="A457">
        <v>1397.68</v>
      </c>
      <c r="B457">
        <v>46319.6</v>
      </c>
    </row>
    <row r="458" spans="1:2" x14ac:dyDescent="0.25">
      <c r="A458">
        <v>1396.77</v>
      </c>
      <c r="B458">
        <v>46993.599999999999</v>
      </c>
    </row>
    <row r="459" spans="1:2" x14ac:dyDescent="0.25">
      <c r="A459">
        <v>1395.85</v>
      </c>
      <c r="B459">
        <v>47106.8</v>
      </c>
    </row>
    <row r="460" spans="1:2" x14ac:dyDescent="0.25">
      <c r="A460">
        <v>1394.94</v>
      </c>
      <c r="B460">
        <v>46522.6</v>
      </c>
    </row>
    <row r="461" spans="1:2" x14ac:dyDescent="0.25">
      <c r="A461">
        <v>1394.03</v>
      </c>
      <c r="B461">
        <v>46742.5</v>
      </c>
    </row>
    <row r="462" spans="1:2" x14ac:dyDescent="0.25">
      <c r="A462">
        <v>1393.11</v>
      </c>
      <c r="B462">
        <v>46486.6</v>
      </c>
    </row>
    <row r="463" spans="1:2" x14ac:dyDescent="0.25">
      <c r="A463">
        <v>1392.2</v>
      </c>
      <c r="B463">
        <v>46564.2</v>
      </c>
    </row>
    <row r="464" spans="1:2" x14ac:dyDescent="0.25">
      <c r="A464">
        <v>1391.28</v>
      </c>
      <c r="B464">
        <v>46764.800000000003</v>
      </c>
    </row>
    <row r="465" spans="1:2" x14ac:dyDescent="0.25">
      <c r="A465">
        <v>1390.37</v>
      </c>
      <c r="B465">
        <v>46063.6</v>
      </c>
    </row>
    <row r="466" spans="1:2" x14ac:dyDescent="0.25">
      <c r="A466">
        <v>1389.45</v>
      </c>
      <c r="B466">
        <v>46564.800000000003</v>
      </c>
    </row>
    <row r="467" spans="1:2" x14ac:dyDescent="0.25">
      <c r="A467">
        <v>1388.54</v>
      </c>
      <c r="B467">
        <v>46576.800000000003</v>
      </c>
    </row>
    <row r="468" spans="1:2" x14ac:dyDescent="0.25">
      <c r="A468">
        <v>1387.62</v>
      </c>
      <c r="B468">
        <v>46561.5</v>
      </c>
    </row>
    <row r="469" spans="1:2" x14ac:dyDescent="0.25">
      <c r="A469">
        <v>1386.71</v>
      </c>
      <c r="B469">
        <v>46745.5</v>
      </c>
    </row>
    <row r="470" spans="1:2" x14ac:dyDescent="0.25">
      <c r="A470">
        <v>1385.79</v>
      </c>
      <c r="B470">
        <v>46566.400000000001</v>
      </c>
    </row>
    <row r="471" spans="1:2" x14ac:dyDescent="0.25">
      <c r="A471">
        <v>1384.87</v>
      </c>
      <c r="B471">
        <v>46807.7</v>
      </c>
    </row>
    <row r="472" spans="1:2" x14ac:dyDescent="0.25">
      <c r="A472">
        <v>1383.96</v>
      </c>
      <c r="B472">
        <v>46669.5</v>
      </c>
    </row>
    <row r="473" spans="1:2" x14ac:dyDescent="0.25">
      <c r="A473">
        <v>1383.04</v>
      </c>
      <c r="B473">
        <v>46343.1</v>
      </c>
    </row>
    <row r="474" spans="1:2" x14ac:dyDescent="0.25">
      <c r="A474">
        <v>1382.13</v>
      </c>
      <c r="B474">
        <v>46087.7</v>
      </c>
    </row>
    <row r="475" spans="1:2" x14ac:dyDescent="0.25">
      <c r="A475">
        <v>1381.21</v>
      </c>
      <c r="B475">
        <v>46187.1</v>
      </c>
    </row>
    <row r="476" spans="1:2" x14ac:dyDescent="0.25">
      <c r="A476">
        <v>1380.29</v>
      </c>
      <c r="B476">
        <v>46390.1</v>
      </c>
    </row>
    <row r="477" spans="1:2" x14ac:dyDescent="0.25">
      <c r="A477">
        <v>1379.38</v>
      </c>
      <c r="B477">
        <v>46385.8</v>
      </c>
    </row>
    <row r="478" spans="1:2" x14ac:dyDescent="0.25">
      <c r="A478">
        <v>1378.46</v>
      </c>
      <c r="B478">
        <v>46305</v>
      </c>
    </row>
    <row r="479" spans="1:2" x14ac:dyDescent="0.25">
      <c r="A479">
        <v>1377.54</v>
      </c>
      <c r="B479">
        <v>46851.5</v>
      </c>
    </row>
    <row r="480" spans="1:2" x14ac:dyDescent="0.25">
      <c r="A480">
        <v>1376.63</v>
      </c>
      <c r="B480">
        <v>46429.9</v>
      </c>
    </row>
    <row r="481" spans="1:2" x14ac:dyDescent="0.25">
      <c r="A481">
        <v>1375.71</v>
      </c>
      <c r="B481">
        <v>46114.8</v>
      </c>
    </row>
    <row r="482" spans="1:2" x14ac:dyDescent="0.25">
      <c r="A482">
        <v>1374.79</v>
      </c>
      <c r="B482">
        <v>46216.800000000003</v>
      </c>
    </row>
    <row r="483" spans="1:2" x14ac:dyDescent="0.25">
      <c r="A483">
        <v>1373.87</v>
      </c>
      <c r="B483">
        <v>46212.5</v>
      </c>
    </row>
    <row r="484" spans="1:2" x14ac:dyDescent="0.25">
      <c r="A484">
        <v>1372.96</v>
      </c>
      <c r="B484">
        <v>46306.2</v>
      </c>
    </row>
    <row r="485" spans="1:2" x14ac:dyDescent="0.25">
      <c r="A485">
        <v>1372.04</v>
      </c>
      <c r="B485">
        <v>46201.1</v>
      </c>
    </row>
    <row r="486" spans="1:2" x14ac:dyDescent="0.25">
      <c r="A486">
        <v>1371.12</v>
      </c>
      <c r="B486">
        <v>46305.7</v>
      </c>
    </row>
    <row r="487" spans="1:2" x14ac:dyDescent="0.25">
      <c r="A487">
        <v>1370.2</v>
      </c>
      <c r="B487">
        <v>46290.5</v>
      </c>
    </row>
    <row r="488" spans="1:2" x14ac:dyDescent="0.25">
      <c r="A488">
        <v>1369.28</v>
      </c>
      <c r="B488">
        <v>45722.5</v>
      </c>
    </row>
    <row r="489" spans="1:2" x14ac:dyDescent="0.25">
      <c r="A489">
        <v>1368.37</v>
      </c>
      <c r="B489">
        <v>46630.3</v>
      </c>
    </row>
    <row r="490" spans="1:2" x14ac:dyDescent="0.25">
      <c r="A490">
        <v>1367.45</v>
      </c>
      <c r="B490">
        <v>45953.5</v>
      </c>
    </row>
    <row r="491" spans="1:2" x14ac:dyDescent="0.25">
      <c r="A491">
        <v>1366.53</v>
      </c>
      <c r="B491">
        <v>45848.5</v>
      </c>
    </row>
    <row r="492" spans="1:2" x14ac:dyDescent="0.25">
      <c r="A492">
        <v>1365.61</v>
      </c>
      <c r="B492">
        <v>46257.9</v>
      </c>
    </row>
    <row r="493" spans="1:2" x14ac:dyDescent="0.25">
      <c r="A493">
        <v>1364.69</v>
      </c>
      <c r="B493">
        <v>46574.6</v>
      </c>
    </row>
    <row r="494" spans="1:2" x14ac:dyDescent="0.25">
      <c r="A494">
        <v>1363.77</v>
      </c>
      <c r="B494">
        <v>46336.2</v>
      </c>
    </row>
    <row r="495" spans="1:2" x14ac:dyDescent="0.25">
      <c r="A495">
        <v>1362.85</v>
      </c>
      <c r="B495">
        <v>46032.7</v>
      </c>
    </row>
    <row r="496" spans="1:2" x14ac:dyDescent="0.25">
      <c r="A496">
        <v>1361.93</v>
      </c>
      <c r="B496">
        <v>45941.3</v>
      </c>
    </row>
    <row r="497" spans="1:2" x14ac:dyDescent="0.25">
      <c r="A497">
        <v>1361.01</v>
      </c>
      <c r="B497">
        <v>45953.3</v>
      </c>
    </row>
    <row r="498" spans="1:2" x14ac:dyDescent="0.25">
      <c r="A498">
        <v>1360.1</v>
      </c>
      <c r="B498">
        <v>46196.4</v>
      </c>
    </row>
    <row r="499" spans="1:2" x14ac:dyDescent="0.25">
      <c r="A499">
        <v>1359.18</v>
      </c>
      <c r="B499">
        <v>46347.1</v>
      </c>
    </row>
    <row r="500" spans="1:2" x14ac:dyDescent="0.25">
      <c r="A500">
        <v>1358.26</v>
      </c>
      <c r="B500">
        <v>45568.1</v>
      </c>
    </row>
    <row r="501" spans="1:2" x14ac:dyDescent="0.25">
      <c r="A501">
        <v>1357.34</v>
      </c>
      <c r="B501">
        <v>45895.4</v>
      </c>
    </row>
    <row r="502" spans="1:2" x14ac:dyDescent="0.25">
      <c r="A502">
        <v>1356.42</v>
      </c>
      <c r="B502">
        <v>45575.9</v>
      </c>
    </row>
    <row r="503" spans="1:2" x14ac:dyDescent="0.25">
      <c r="A503">
        <v>1355.5</v>
      </c>
      <c r="B503">
        <v>45992.7</v>
      </c>
    </row>
    <row r="504" spans="1:2" x14ac:dyDescent="0.25">
      <c r="A504">
        <v>1354.58</v>
      </c>
      <c r="B504">
        <v>46088.9</v>
      </c>
    </row>
    <row r="505" spans="1:2" x14ac:dyDescent="0.25">
      <c r="A505">
        <v>1353.65</v>
      </c>
      <c r="B505">
        <v>45834.7</v>
      </c>
    </row>
    <row r="506" spans="1:2" x14ac:dyDescent="0.25">
      <c r="A506">
        <v>1352.73</v>
      </c>
      <c r="B506">
        <v>45871.199999999997</v>
      </c>
    </row>
    <row r="507" spans="1:2" x14ac:dyDescent="0.25">
      <c r="A507">
        <v>1351.81</v>
      </c>
      <c r="B507">
        <v>45674.1</v>
      </c>
    </row>
    <row r="508" spans="1:2" x14ac:dyDescent="0.25">
      <c r="A508">
        <v>1350.89</v>
      </c>
      <c r="B508">
        <v>45990.2</v>
      </c>
    </row>
    <row r="509" spans="1:2" x14ac:dyDescent="0.25">
      <c r="A509">
        <v>1349.97</v>
      </c>
      <c r="B509">
        <v>45755.199999999997</v>
      </c>
    </row>
    <row r="510" spans="1:2" x14ac:dyDescent="0.25">
      <c r="A510">
        <v>1349.05</v>
      </c>
      <c r="B510">
        <v>45938.1</v>
      </c>
    </row>
    <row r="511" spans="1:2" x14ac:dyDescent="0.25">
      <c r="A511">
        <v>1348.13</v>
      </c>
      <c r="B511">
        <v>45876.800000000003</v>
      </c>
    </row>
    <row r="512" spans="1:2" x14ac:dyDescent="0.25">
      <c r="A512">
        <v>1347.21</v>
      </c>
      <c r="B512">
        <v>46171</v>
      </c>
    </row>
    <row r="513" spans="1:2" x14ac:dyDescent="0.25">
      <c r="A513">
        <v>1346.29</v>
      </c>
      <c r="B513">
        <v>46307.7</v>
      </c>
    </row>
    <row r="514" spans="1:2" x14ac:dyDescent="0.25">
      <c r="A514">
        <v>1345.36</v>
      </c>
      <c r="B514">
        <v>45725.599999999999</v>
      </c>
    </row>
    <row r="515" spans="1:2" x14ac:dyDescent="0.25">
      <c r="A515">
        <v>1344.44</v>
      </c>
      <c r="B515">
        <v>45995.199999999997</v>
      </c>
    </row>
    <row r="516" spans="1:2" x14ac:dyDescent="0.25">
      <c r="A516">
        <v>1343.52</v>
      </c>
      <c r="B516">
        <v>45847.199999999997</v>
      </c>
    </row>
    <row r="517" spans="1:2" x14ac:dyDescent="0.25">
      <c r="A517">
        <v>1342.6</v>
      </c>
      <c r="B517">
        <v>45495.9</v>
      </c>
    </row>
    <row r="518" spans="1:2" x14ac:dyDescent="0.25">
      <c r="A518">
        <v>1341.67</v>
      </c>
      <c r="B518">
        <v>46185.5</v>
      </c>
    </row>
    <row r="519" spans="1:2" x14ac:dyDescent="0.25">
      <c r="A519">
        <v>1340.75</v>
      </c>
      <c r="B519">
        <v>45566</v>
      </c>
    </row>
    <row r="520" spans="1:2" x14ac:dyDescent="0.25">
      <c r="A520">
        <v>1339.83</v>
      </c>
      <c r="B520">
        <v>46054.9</v>
      </c>
    </row>
    <row r="521" spans="1:2" x14ac:dyDescent="0.25">
      <c r="A521">
        <v>1338.91</v>
      </c>
      <c r="B521">
        <v>46215.8</v>
      </c>
    </row>
    <row r="522" spans="1:2" x14ac:dyDescent="0.25">
      <c r="A522">
        <v>1337.98</v>
      </c>
      <c r="B522">
        <v>45504.5</v>
      </c>
    </row>
    <row r="523" spans="1:2" x14ac:dyDescent="0.25">
      <c r="A523">
        <v>1337.06</v>
      </c>
      <c r="B523">
        <v>45508.3</v>
      </c>
    </row>
    <row r="524" spans="1:2" x14ac:dyDescent="0.25">
      <c r="A524">
        <v>1336.14</v>
      </c>
      <c r="B524">
        <v>45902.2</v>
      </c>
    </row>
    <row r="525" spans="1:2" x14ac:dyDescent="0.25">
      <c r="A525">
        <v>1335.21</v>
      </c>
      <c r="B525">
        <v>45548.6</v>
      </c>
    </row>
    <row r="526" spans="1:2" x14ac:dyDescent="0.25">
      <c r="A526">
        <v>1334.29</v>
      </c>
      <c r="B526">
        <v>45920.6</v>
      </c>
    </row>
    <row r="527" spans="1:2" x14ac:dyDescent="0.25">
      <c r="A527">
        <v>1333.37</v>
      </c>
      <c r="B527">
        <v>45074.5</v>
      </c>
    </row>
    <row r="528" spans="1:2" x14ac:dyDescent="0.25">
      <c r="A528">
        <v>1332.44</v>
      </c>
      <c r="B528">
        <v>45630.5</v>
      </c>
    </row>
    <row r="529" spans="1:2" x14ac:dyDescent="0.25">
      <c r="A529">
        <v>1331.52</v>
      </c>
      <c r="B529">
        <v>45775.1</v>
      </c>
    </row>
    <row r="530" spans="1:2" x14ac:dyDescent="0.25">
      <c r="A530">
        <v>1330.6</v>
      </c>
      <c r="B530">
        <v>45695</v>
      </c>
    </row>
    <row r="531" spans="1:2" x14ac:dyDescent="0.25">
      <c r="A531">
        <v>1329.67</v>
      </c>
      <c r="B531">
        <v>45593.3</v>
      </c>
    </row>
    <row r="532" spans="1:2" x14ac:dyDescent="0.25">
      <c r="A532">
        <v>1328.75</v>
      </c>
      <c r="B532">
        <v>45275.3</v>
      </c>
    </row>
    <row r="533" spans="1:2" x14ac:dyDescent="0.25">
      <c r="A533">
        <v>1327.82</v>
      </c>
      <c r="B533">
        <v>45809.2</v>
      </c>
    </row>
    <row r="534" spans="1:2" x14ac:dyDescent="0.25">
      <c r="A534">
        <v>1326.9</v>
      </c>
      <c r="B534">
        <v>45618.400000000001</v>
      </c>
    </row>
    <row r="535" spans="1:2" x14ac:dyDescent="0.25">
      <c r="A535">
        <v>1325.97</v>
      </c>
      <c r="B535">
        <v>45762.8</v>
      </c>
    </row>
    <row r="536" spans="1:2" x14ac:dyDescent="0.25">
      <c r="A536">
        <v>1325.05</v>
      </c>
      <c r="B536">
        <v>45336.800000000003</v>
      </c>
    </row>
    <row r="537" spans="1:2" x14ac:dyDescent="0.25">
      <c r="A537">
        <v>1324.12</v>
      </c>
      <c r="B537">
        <v>45473.1</v>
      </c>
    </row>
    <row r="538" spans="1:2" x14ac:dyDescent="0.25">
      <c r="A538">
        <v>1323.2</v>
      </c>
      <c r="B538">
        <v>45639.1</v>
      </c>
    </row>
    <row r="539" spans="1:2" x14ac:dyDescent="0.25">
      <c r="A539">
        <v>1322.27</v>
      </c>
      <c r="B539">
        <v>45199.8</v>
      </c>
    </row>
    <row r="540" spans="1:2" x14ac:dyDescent="0.25">
      <c r="A540">
        <v>1321.35</v>
      </c>
      <c r="B540">
        <v>45511.7</v>
      </c>
    </row>
    <row r="541" spans="1:2" x14ac:dyDescent="0.25">
      <c r="A541">
        <v>1320.42</v>
      </c>
      <c r="B541">
        <v>44956.4</v>
      </c>
    </row>
    <row r="542" spans="1:2" x14ac:dyDescent="0.25">
      <c r="A542">
        <v>1319.5</v>
      </c>
      <c r="B542">
        <v>45459.9</v>
      </c>
    </row>
    <row r="543" spans="1:2" x14ac:dyDescent="0.25">
      <c r="A543">
        <v>1318.57</v>
      </c>
      <c r="B543">
        <v>45758.1</v>
      </c>
    </row>
    <row r="544" spans="1:2" x14ac:dyDescent="0.25">
      <c r="A544">
        <v>1317.64</v>
      </c>
      <c r="B544">
        <v>45348.800000000003</v>
      </c>
    </row>
    <row r="545" spans="1:2" x14ac:dyDescent="0.25">
      <c r="A545">
        <v>1316.72</v>
      </c>
      <c r="B545">
        <v>45555.1</v>
      </c>
    </row>
    <row r="546" spans="1:2" x14ac:dyDescent="0.25">
      <c r="A546">
        <v>1315.79</v>
      </c>
      <c r="B546">
        <v>45254</v>
      </c>
    </row>
    <row r="547" spans="1:2" x14ac:dyDescent="0.25">
      <c r="A547">
        <v>1314.86</v>
      </c>
      <c r="B547">
        <v>45303.7</v>
      </c>
    </row>
    <row r="548" spans="1:2" x14ac:dyDescent="0.25">
      <c r="A548">
        <v>1313.94</v>
      </c>
      <c r="B548">
        <v>45267.1</v>
      </c>
    </row>
    <row r="549" spans="1:2" x14ac:dyDescent="0.25">
      <c r="A549">
        <v>1313.01</v>
      </c>
      <c r="B549">
        <v>45195.4</v>
      </c>
    </row>
    <row r="550" spans="1:2" x14ac:dyDescent="0.25">
      <c r="A550">
        <v>1312.08</v>
      </c>
      <c r="B550">
        <v>44924.2</v>
      </c>
    </row>
    <row r="551" spans="1:2" x14ac:dyDescent="0.25">
      <c r="A551">
        <v>1311.16</v>
      </c>
      <c r="B551">
        <v>45219.3</v>
      </c>
    </row>
    <row r="552" spans="1:2" x14ac:dyDescent="0.25">
      <c r="A552">
        <v>1310.23</v>
      </c>
      <c r="B552">
        <v>45056</v>
      </c>
    </row>
    <row r="553" spans="1:2" x14ac:dyDescent="0.25">
      <c r="A553">
        <v>1309.3</v>
      </c>
      <c r="B553">
        <v>45030.2</v>
      </c>
    </row>
    <row r="554" spans="1:2" x14ac:dyDescent="0.25">
      <c r="A554">
        <v>1308.3800000000001</v>
      </c>
      <c r="B554">
        <v>45357.599999999999</v>
      </c>
    </row>
    <row r="555" spans="1:2" x14ac:dyDescent="0.25">
      <c r="A555">
        <v>1307.45</v>
      </c>
      <c r="B555">
        <v>45221.3</v>
      </c>
    </row>
    <row r="556" spans="1:2" x14ac:dyDescent="0.25">
      <c r="A556">
        <v>1306.52</v>
      </c>
      <c r="B556">
        <v>44952.9</v>
      </c>
    </row>
    <row r="557" spans="1:2" x14ac:dyDescent="0.25">
      <c r="A557">
        <v>1305.5899999999999</v>
      </c>
      <c r="B557">
        <v>45250.5</v>
      </c>
    </row>
    <row r="558" spans="1:2" x14ac:dyDescent="0.25">
      <c r="A558">
        <v>1304.6600000000001</v>
      </c>
      <c r="B558">
        <v>45243.6</v>
      </c>
    </row>
    <row r="559" spans="1:2" x14ac:dyDescent="0.25">
      <c r="A559">
        <v>1303.74</v>
      </c>
      <c r="B559">
        <v>44956.5</v>
      </c>
    </row>
    <row r="560" spans="1:2" x14ac:dyDescent="0.25">
      <c r="A560">
        <v>1302.81</v>
      </c>
      <c r="B560">
        <v>44901.2</v>
      </c>
    </row>
    <row r="561" spans="1:2" x14ac:dyDescent="0.25">
      <c r="A561">
        <v>1301.8800000000001</v>
      </c>
      <c r="B561">
        <v>45190.5</v>
      </c>
    </row>
    <row r="562" spans="1:2" x14ac:dyDescent="0.25">
      <c r="A562">
        <v>1300.95</v>
      </c>
      <c r="B562">
        <v>44602</v>
      </c>
    </row>
    <row r="563" spans="1:2" x14ac:dyDescent="0.25">
      <c r="A563">
        <v>1300.02</v>
      </c>
      <c r="B563">
        <v>45311.199999999997</v>
      </c>
    </row>
    <row r="564" spans="1:2" x14ac:dyDescent="0.25">
      <c r="A564">
        <v>1299.0899999999999</v>
      </c>
      <c r="B564">
        <v>44704.1</v>
      </c>
    </row>
    <row r="565" spans="1:2" x14ac:dyDescent="0.25">
      <c r="A565">
        <v>1298.1600000000001</v>
      </c>
      <c r="B565">
        <v>44624.6</v>
      </c>
    </row>
    <row r="566" spans="1:2" x14ac:dyDescent="0.25">
      <c r="A566">
        <v>1297.23</v>
      </c>
      <c r="B566">
        <v>44792.6</v>
      </c>
    </row>
    <row r="567" spans="1:2" x14ac:dyDescent="0.25">
      <c r="A567">
        <v>1296.31</v>
      </c>
      <c r="B567">
        <v>45331.9</v>
      </c>
    </row>
    <row r="568" spans="1:2" x14ac:dyDescent="0.25">
      <c r="A568">
        <v>1295.3800000000001</v>
      </c>
      <c r="B568">
        <v>45015.6</v>
      </c>
    </row>
    <row r="569" spans="1:2" x14ac:dyDescent="0.25">
      <c r="A569">
        <v>1294.45</v>
      </c>
      <c r="B569">
        <v>44898.400000000001</v>
      </c>
    </row>
    <row r="570" spans="1:2" x14ac:dyDescent="0.25">
      <c r="A570">
        <v>1293.52</v>
      </c>
      <c r="B570">
        <v>44665.7</v>
      </c>
    </row>
    <row r="571" spans="1:2" x14ac:dyDescent="0.25">
      <c r="A571">
        <v>1292.5899999999999</v>
      </c>
      <c r="B571">
        <v>44570.1</v>
      </c>
    </row>
    <row r="572" spans="1:2" x14ac:dyDescent="0.25">
      <c r="A572">
        <v>1291.6600000000001</v>
      </c>
      <c r="B572">
        <v>44945</v>
      </c>
    </row>
    <row r="573" spans="1:2" x14ac:dyDescent="0.25">
      <c r="A573">
        <v>1290.73</v>
      </c>
      <c r="B573">
        <v>44763.4</v>
      </c>
    </row>
    <row r="574" spans="1:2" x14ac:dyDescent="0.25">
      <c r="A574">
        <v>1289.8</v>
      </c>
      <c r="B574">
        <v>45038.7</v>
      </c>
    </row>
    <row r="575" spans="1:2" x14ac:dyDescent="0.25">
      <c r="A575">
        <v>1288.8699999999999</v>
      </c>
      <c r="B575">
        <v>44518.6</v>
      </c>
    </row>
    <row r="576" spans="1:2" x14ac:dyDescent="0.25">
      <c r="A576">
        <v>1287.94</v>
      </c>
      <c r="B576">
        <v>44984.6</v>
      </c>
    </row>
    <row r="577" spans="1:2" x14ac:dyDescent="0.25">
      <c r="A577">
        <v>1287</v>
      </c>
      <c r="B577">
        <v>45015.3</v>
      </c>
    </row>
    <row r="578" spans="1:2" x14ac:dyDescent="0.25">
      <c r="A578">
        <v>1286.07</v>
      </c>
      <c r="B578">
        <v>45019.1</v>
      </c>
    </row>
    <row r="579" spans="1:2" x14ac:dyDescent="0.25">
      <c r="A579">
        <v>1285.1400000000001</v>
      </c>
      <c r="B579">
        <v>44708.800000000003</v>
      </c>
    </row>
    <row r="580" spans="1:2" x14ac:dyDescent="0.25">
      <c r="A580">
        <v>1284.21</v>
      </c>
      <c r="B580">
        <v>44691.199999999997</v>
      </c>
    </row>
    <row r="581" spans="1:2" x14ac:dyDescent="0.25">
      <c r="A581">
        <v>1283.28</v>
      </c>
      <c r="B581">
        <v>44856.1</v>
      </c>
    </row>
    <row r="582" spans="1:2" x14ac:dyDescent="0.25">
      <c r="A582">
        <v>1282.3499999999999</v>
      </c>
      <c r="B582">
        <v>44835.8</v>
      </c>
    </row>
    <row r="583" spans="1:2" x14ac:dyDescent="0.25">
      <c r="A583">
        <v>1281.42</v>
      </c>
      <c r="B583">
        <v>44442.5</v>
      </c>
    </row>
    <row r="584" spans="1:2" x14ac:dyDescent="0.25">
      <c r="A584">
        <v>1280.49</v>
      </c>
      <c r="B584">
        <v>44615.5</v>
      </c>
    </row>
    <row r="585" spans="1:2" x14ac:dyDescent="0.25">
      <c r="A585">
        <v>1279.55</v>
      </c>
      <c r="B585">
        <v>44772.3</v>
      </c>
    </row>
    <row r="586" spans="1:2" x14ac:dyDescent="0.25">
      <c r="A586">
        <v>1278.6199999999999</v>
      </c>
      <c r="B586">
        <v>45194.6</v>
      </c>
    </row>
    <row r="587" spans="1:2" x14ac:dyDescent="0.25">
      <c r="A587">
        <v>1277.69</v>
      </c>
      <c r="B587">
        <v>44525.2</v>
      </c>
    </row>
    <row r="588" spans="1:2" x14ac:dyDescent="0.25">
      <c r="A588">
        <v>1276.76</v>
      </c>
      <c r="B588">
        <v>44395</v>
      </c>
    </row>
    <row r="589" spans="1:2" x14ac:dyDescent="0.25">
      <c r="A589">
        <v>1275.82</v>
      </c>
      <c r="B589">
        <v>44380.2</v>
      </c>
    </row>
    <row r="590" spans="1:2" x14ac:dyDescent="0.25">
      <c r="A590">
        <v>1274.8900000000001</v>
      </c>
      <c r="B590">
        <v>44628</v>
      </c>
    </row>
    <row r="591" spans="1:2" x14ac:dyDescent="0.25">
      <c r="A591">
        <v>1273.96</v>
      </c>
      <c r="B591">
        <v>44524.7</v>
      </c>
    </row>
    <row r="592" spans="1:2" x14ac:dyDescent="0.25">
      <c r="A592">
        <v>1273.03</v>
      </c>
      <c r="B592">
        <v>44357.1</v>
      </c>
    </row>
    <row r="593" spans="1:2" x14ac:dyDescent="0.25">
      <c r="A593">
        <v>1272.0899999999999</v>
      </c>
      <c r="B593">
        <v>44588.7</v>
      </c>
    </row>
    <row r="594" spans="1:2" x14ac:dyDescent="0.25">
      <c r="A594">
        <v>1271.1600000000001</v>
      </c>
      <c r="B594">
        <v>44501.5</v>
      </c>
    </row>
    <row r="595" spans="1:2" x14ac:dyDescent="0.25">
      <c r="A595">
        <v>1270.23</v>
      </c>
      <c r="B595">
        <v>44532.2</v>
      </c>
    </row>
    <row r="596" spans="1:2" x14ac:dyDescent="0.25">
      <c r="A596">
        <v>1269.29</v>
      </c>
      <c r="B596">
        <v>44404.800000000003</v>
      </c>
    </row>
    <row r="597" spans="1:2" x14ac:dyDescent="0.25">
      <c r="A597">
        <v>1268.3599999999999</v>
      </c>
      <c r="B597">
        <v>44416.800000000003</v>
      </c>
    </row>
    <row r="598" spans="1:2" x14ac:dyDescent="0.25">
      <c r="A598">
        <v>1267.43</v>
      </c>
      <c r="B598">
        <v>44656.3</v>
      </c>
    </row>
    <row r="599" spans="1:2" x14ac:dyDescent="0.25">
      <c r="A599">
        <v>1266.49</v>
      </c>
      <c r="B599">
        <v>44502.2</v>
      </c>
    </row>
    <row r="600" spans="1:2" x14ac:dyDescent="0.25">
      <c r="A600">
        <v>1265.56</v>
      </c>
      <c r="B600">
        <v>44016.2</v>
      </c>
    </row>
    <row r="601" spans="1:2" x14ac:dyDescent="0.25">
      <c r="A601">
        <v>1264.6199999999999</v>
      </c>
      <c r="B601">
        <v>44287.8</v>
      </c>
    </row>
    <row r="602" spans="1:2" x14ac:dyDescent="0.25">
      <c r="A602">
        <v>1263.69</v>
      </c>
      <c r="B602">
        <v>44406.8</v>
      </c>
    </row>
    <row r="603" spans="1:2" x14ac:dyDescent="0.25">
      <c r="A603">
        <v>1262.76</v>
      </c>
      <c r="B603">
        <v>44434.7</v>
      </c>
    </row>
    <row r="604" spans="1:2" x14ac:dyDescent="0.25">
      <c r="A604">
        <v>1261.82</v>
      </c>
      <c r="B604">
        <v>44149.7</v>
      </c>
    </row>
    <row r="605" spans="1:2" x14ac:dyDescent="0.25">
      <c r="A605">
        <v>1260.8900000000001</v>
      </c>
      <c r="B605">
        <v>44445.1</v>
      </c>
    </row>
    <row r="606" spans="1:2" x14ac:dyDescent="0.25">
      <c r="A606">
        <v>1259.95</v>
      </c>
      <c r="B606">
        <v>44531.9</v>
      </c>
    </row>
    <row r="607" spans="1:2" x14ac:dyDescent="0.25">
      <c r="A607">
        <v>1259.02</v>
      </c>
      <c r="B607">
        <v>44308.5</v>
      </c>
    </row>
    <row r="608" spans="1:2" x14ac:dyDescent="0.25">
      <c r="A608">
        <v>1258.08</v>
      </c>
      <c r="B608">
        <v>44245.599999999999</v>
      </c>
    </row>
    <row r="609" spans="1:2" x14ac:dyDescent="0.25">
      <c r="A609">
        <v>1257.1500000000001</v>
      </c>
      <c r="B609">
        <v>44361.7</v>
      </c>
    </row>
    <row r="610" spans="1:2" x14ac:dyDescent="0.25">
      <c r="A610">
        <v>1256.21</v>
      </c>
      <c r="B610">
        <v>44154.5</v>
      </c>
    </row>
    <row r="611" spans="1:2" x14ac:dyDescent="0.25">
      <c r="A611">
        <v>1255.27</v>
      </c>
      <c r="B611">
        <v>44094.2</v>
      </c>
    </row>
    <row r="612" spans="1:2" x14ac:dyDescent="0.25">
      <c r="A612">
        <v>1254.3399999999999</v>
      </c>
      <c r="B612">
        <v>44229.1</v>
      </c>
    </row>
    <row r="613" spans="1:2" x14ac:dyDescent="0.25">
      <c r="A613">
        <v>1253.4000000000001</v>
      </c>
      <c r="B613">
        <v>44200.9</v>
      </c>
    </row>
    <row r="614" spans="1:2" x14ac:dyDescent="0.25">
      <c r="A614">
        <v>1252.47</v>
      </c>
      <c r="B614">
        <v>44421.1</v>
      </c>
    </row>
    <row r="615" spans="1:2" x14ac:dyDescent="0.25">
      <c r="A615">
        <v>1251.53</v>
      </c>
      <c r="B615">
        <v>44358.2</v>
      </c>
    </row>
    <row r="616" spans="1:2" x14ac:dyDescent="0.25">
      <c r="A616">
        <v>1250.5899999999999</v>
      </c>
      <c r="B616">
        <v>44492.9</v>
      </c>
    </row>
    <row r="617" spans="1:2" x14ac:dyDescent="0.25">
      <c r="A617">
        <v>1249.6600000000001</v>
      </c>
      <c r="B617">
        <v>44640.9</v>
      </c>
    </row>
    <row r="618" spans="1:2" x14ac:dyDescent="0.25">
      <c r="A618">
        <v>1248.72</v>
      </c>
      <c r="B618">
        <v>44425.9</v>
      </c>
    </row>
    <row r="619" spans="1:2" x14ac:dyDescent="0.25">
      <c r="A619">
        <v>1247.78</v>
      </c>
      <c r="B619">
        <v>44010.7</v>
      </c>
    </row>
    <row r="620" spans="1:2" x14ac:dyDescent="0.25">
      <c r="A620">
        <v>1246.8499999999999</v>
      </c>
      <c r="B620">
        <v>44278.8</v>
      </c>
    </row>
    <row r="621" spans="1:2" x14ac:dyDescent="0.25">
      <c r="A621">
        <v>1245.9100000000001</v>
      </c>
      <c r="B621">
        <v>43973.2</v>
      </c>
    </row>
    <row r="622" spans="1:2" x14ac:dyDescent="0.25">
      <c r="A622">
        <v>1244.97</v>
      </c>
      <c r="B622">
        <v>44307.9</v>
      </c>
    </row>
    <row r="623" spans="1:2" x14ac:dyDescent="0.25">
      <c r="A623">
        <v>1244.04</v>
      </c>
      <c r="B623">
        <v>44197</v>
      </c>
    </row>
    <row r="624" spans="1:2" x14ac:dyDescent="0.25">
      <c r="A624">
        <v>1243.0999999999999</v>
      </c>
      <c r="B624">
        <v>43920.9</v>
      </c>
    </row>
    <row r="625" spans="1:2" x14ac:dyDescent="0.25">
      <c r="A625">
        <v>1242.1600000000001</v>
      </c>
      <c r="B625">
        <v>44340.800000000003</v>
      </c>
    </row>
    <row r="626" spans="1:2" x14ac:dyDescent="0.25">
      <c r="A626">
        <v>1241.22</v>
      </c>
      <c r="B626">
        <v>44248.6</v>
      </c>
    </row>
    <row r="627" spans="1:2" x14ac:dyDescent="0.25">
      <c r="A627">
        <v>1240.28</v>
      </c>
      <c r="B627">
        <v>43548.800000000003</v>
      </c>
    </row>
    <row r="628" spans="1:2" x14ac:dyDescent="0.25">
      <c r="A628">
        <v>1239.3499999999999</v>
      </c>
      <c r="B628">
        <v>44235</v>
      </c>
    </row>
    <row r="629" spans="1:2" x14ac:dyDescent="0.25">
      <c r="A629">
        <v>1238.4100000000001</v>
      </c>
      <c r="B629">
        <v>43983.1</v>
      </c>
    </row>
    <row r="630" spans="1:2" x14ac:dyDescent="0.25">
      <c r="A630">
        <v>1237.47</v>
      </c>
      <c r="B630">
        <v>43861.8</v>
      </c>
    </row>
    <row r="631" spans="1:2" x14ac:dyDescent="0.25">
      <c r="A631">
        <v>1236.53</v>
      </c>
      <c r="B631">
        <v>44417.1</v>
      </c>
    </row>
    <row r="632" spans="1:2" x14ac:dyDescent="0.25">
      <c r="A632">
        <v>1235.5899999999999</v>
      </c>
      <c r="B632">
        <v>43819</v>
      </c>
    </row>
    <row r="633" spans="1:2" x14ac:dyDescent="0.25">
      <c r="A633">
        <v>1234.6500000000001</v>
      </c>
      <c r="B633">
        <v>44041.3</v>
      </c>
    </row>
    <row r="634" spans="1:2" x14ac:dyDescent="0.25">
      <c r="A634">
        <v>1233.72</v>
      </c>
      <c r="B634">
        <v>44479.1</v>
      </c>
    </row>
    <row r="635" spans="1:2" x14ac:dyDescent="0.25">
      <c r="A635">
        <v>1232.78</v>
      </c>
      <c r="B635">
        <v>44112.9</v>
      </c>
    </row>
    <row r="636" spans="1:2" x14ac:dyDescent="0.25">
      <c r="A636">
        <v>1231.8399999999999</v>
      </c>
      <c r="B636">
        <v>44228.6</v>
      </c>
    </row>
    <row r="637" spans="1:2" x14ac:dyDescent="0.25">
      <c r="A637">
        <v>1230.9000000000001</v>
      </c>
      <c r="B637">
        <v>44102</v>
      </c>
    </row>
    <row r="638" spans="1:2" x14ac:dyDescent="0.25">
      <c r="A638">
        <v>1229.96</v>
      </c>
      <c r="B638">
        <v>44137.8</v>
      </c>
    </row>
    <row r="639" spans="1:2" x14ac:dyDescent="0.25">
      <c r="A639">
        <v>1229.02</v>
      </c>
      <c r="B639">
        <v>44479.5</v>
      </c>
    </row>
    <row r="640" spans="1:2" x14ac:dyDescent="0.25">
      <c r="A640">
        <v>1228.08</v>
      </c>
      <c r="B640">
        <v>44097.599999999999</v>
      </c>
    </row>
    <row r="641" spans="1:2" x14ac:dyDescent="0.25">
      <c r="A641">
        <v>1227.1400000000001</v>
      </c>
      <c r="B641">
        <v>44186.6</v>
      </c>
    </row>
    <row r="642" spans="1:2" x14ac:dyDescent="0.25">
      <c r="A642">
        <v>1226.2</v>
      </c>
      <c r="B642">
        <v>44613.2</v>
      </c>
    </row>
    <row r="643" spans="1:2" x14ac:dyDescent="0.25">
      <c r="A643">
        <v>1225.26</v>
      </c>
      <c r="B643">
        <v>44667.5</v>
      </c>
    </row>
    <row r="644" spans="1:2" x14ac:dyDescent="0.25">
      <c r="A644">
        <v>1224.32</v>
      </c>
      <c r="B644">
        <v>44389.5</v>
      </c>
    </row>
    <row r="645" spans="1:2" x14ac:dyDescent="0.25">
      <c r="A645">
        <v>1223.3800000000001</v>
      </c>
      <c r="B645">
        <v>44164.7</v>
      </c>
    </row>
    <row r="646" spans="1:2" x14ac:dyDescent="0.25">
      <c r="A646">
        <v>1222.44</v>
      </c>
      <c r="B646">
        <v>43706.1</v>
      </c>
    </row>
    <row r="647" spans="1:2" x14ac:dyDescent="0.25">
      <c r="A647">
        <v>1221.5</v>
      </c>
      <c r="B647">
        <v>44074</v>
      </c>
    </row>
    <row r="648" spans="1:2" x14ac:dyDescent="0.25">
      <c r="A648">
        <v>1220.56</v>
      </c>
      <c r="B648">
        <v>43272.800000000003</v>
      </c>
    </row>
    <row r="649" spans="1:2" x14ac:dyDescent="0.25">
      <c r="A649">
        <v>1219.6099999999999</v>
      </c>
      <c r="B649">
        <v>43996.7</v>
      </c>
    </row>
    <row r="650" spans="1:2" x14ac:dyDescent="0.25">
      <c r="A650">
        <v>1218.67</v>
      </c>
      <c r="B650">
        <v>44207.8</v>
      </c>
    </row>
    <row r="651" spans="1:2" x14ac:dyDescent="0.25">
      <c r="A651">
        <v>1217.73</v>
      </c>
      <c r="B651">
        <v>44339</v>
      </c>
    </row>
    <row r="652" spans="1:2" x14ac:dyDescent="0.25">
      <c r="A652">
        <v>1216.79</v>
      </c>
      <c r="B652">
        <v>44133.1</v>
      </c>
    </row>
    <row r="653" spans="1:2" x14ac:dyDescent="0.25">
      <c r="A653">
        <v>1215.8499999999999</v>
      </c>
      <c r="B653">
        <v>43993.5</v>
      </c>
    </row>
    <row r="654" spans="1:2" x14ac:dyDescent="0.25">
      <c r="A654">
        <v>1214.9100000000001</v>
      </c>
      <c r="B654">
        <v>44095.6</v>
      </c>
    </row>
    <row r="655" spans="1:2" x14ac:dyDescent="0.25">
      <c r="A655">
        <v>1213.96</v>
      </c>
      <c r="B655">
        <v>43807.5</v>
      </c>
    </row>
    <row r="656" spans="1:2" x14ac:dyDescent="0.25">
      <c r="A656">
        <v>1213.02</v>
      </c>
      <c r="B656">
        <v>44145.7</v>
      </c>
    </row>
    <row r="657" spans="1:2" x14ac:dyDescent="0.25">
      <c r="A657">
        <v>1212.08</v>
      </c>
      <c r="B657">
        <v>43945.2</v>
      </c>
    </row>
    <row r="658" spans="1:2" x14ac:dyDescent="0.25">
      <c r="A658">
        <v>1211.1400000000001</v>
      </c>
      <c r="B658">
        <v>43965</v>
      </c>
    </row>
    <row r="659" spans="1:2" x14ac:dyDescent="0.25">
      <c r="A659">
        <v>1210.2</v>
      </c>
      <c r="B659">
        <v>44433</v>
      </c>
    </row>
    <row r="660" spans="1:2" x14ac:dyDescent="0.25">
      <c r="A660">
        <v>1209.25</v>
      </c>
      <c r="B660">
        <v>43922.3</v>
      </c>
    </row>
    <row r="661" spans="1:2" x14ac:dyDescent="0.25">
      <c r="A661">
        <v>1208.31</v>
      </c>
      <c r="B661">
        <v>43719.3</v>
      </c>
    </row>
    <row r="662" spans="1:2" x14ac:dyDescent="0.25">
      <c r="A662">
        <v>1207.3699999999999</v>
      </c>
      <c r="B662">
        <v>43762.9</v>
      </c>
    </row>
    <row r="663" spans="1:2" x14ac:dyDescent="0.25">
      <c r="A663">
        <v>1206.42</v>
      </c>
      <c r="B663">
        <v>43499.1</v>
      </c>
    </row>
    <row r="664" spans="1:2" x14ac:dyDescent="0.25">
      <c r="A664">
        <v>1205.48</v>
      </c>
      <c r="B664">
        <v>43874</v>
      </c>
    </row>
    <row r="665" spans="1:2" x14ac:dyDescent="0.25">
      <c r="A665">
        <v>1204.54</v>
      </c>
      <c r="B665">
        <v>43832.800000000003</v>
      </c>
    </row>
    <row r="666" spans="1:2" x14ac:dyDescent="0.25">
      <c r="A666">
        <v>1203.5899999999999</v>
      </c>
      <c r="B666">
        <v>43706.8</v>
      </c>
    </row>
    <row r="667" spans="1:2" x14ac:dyDescent="0.25">
      <c r="A667">
        <v>1202.6500000000001</v>
      </c>
      <c r="B667">
        <v>43681.599999999999</v>
      </c>
    </row>
    <row r="668" spans="1:2" x14ac:dyDescent="0.25">
      <c r="A668">
        <v>1201.71</v>
      </c>
      <c r="B668">
        <v>43661.599999999999</v>
      </c>
    </row>
    <row r="669" spans="1:2" x14ac:dyDescent="0.25">
      <c r="A669">
        <v>1200.76</v>
      </c>
      <c r="B669">
        <v>44144.800000000003</v>
      </c>
    </row>
    <row r="670" spans="1:2" x14ac:dyDescent="0.25">
      <c r="A670">
        <v>1199.82</v>
      </c>
      <c r="B670">
        <v>44418.7</v>
      </c>
    </row>
    <row r="671" spans="1:2" x14ac:dyDescent="0.25">
      <c r="A671">
        <v>1198.8699999999999</v>
      </c>
      <c r="B671">
        <v>44004.1</v>
      </c>
    </row>
    <row r="672" spans="1:2" x14ac:dyDescent="0.25">
      <c r="A672">
        <v>1197.93</v>
      </c>
      <c r="B672">
        <v>43854.400000000001</v>
      </c>
    </row>
    <row r="673" spans="1:2" x14ac:dyDescent="0.25">
      <c r="A673">
        <v>1196.98</v>
      </c>
      <c r="B673">
        <v>43384.5</v>
      </c>
    </row>
    <row r="674" spans="1:2" x14ac:dyDescent="0.25">
      <c r="A674">
        <v>1196.04</v>
      </c>
      <c r="B674">
        <v>43790.6</v>
      </c>
    </row>
    <row r="675" spans="1:2" x14ac:dyDescent="0.25">
      <c r="A675">
        <v>1195.0899999999999</v>
      </c>
      <c r="B675">
        <v>43839.4</v>
      </c>
    </row>
    <row r="676" spans="1:2" x14ac:dyDescent="0.25">
      <c r="A676">
        <v>1194.1500000000001</v>
      </c>
      <c r="B676">
        <v>43718.9</v>
      </c>
    </row>
    <row r="677" spans="1:2" x14ac:dyDescent="0.25">
      <c r="A677">
        <v>1193.2</v>
      </c>
      <c r="B677">
        <v>44079.8</v>
      </c>
    </row>
    <row r="678" spans="1:2" x14ac:dyDescent="0.25">
      <c r="A678">
        <v>1192.26</v>
      </c>
      <c r="B678">
        <v>43581.1</v>
      </c>
    </row>
    <row r="679" spans="1:2" x14ac:dyDescent="0.25">
      <c r="A679">
        <v>1191.31</v>
      </c>
      <c r="B679">
        <v>43262.400000000001</v>
      </c>
    </row>
    <row r="680" spans="1:2" x14ac:dyDescent="0.25">
      <c r="A680">
        <v>1190.3699999999999</v>
      </c>
      <c r="B680">
        <v>43536</v>
      </c>
    </row>
    <row r="681" spans="1:2" x14ac:dyDescent="0.25">
      <c r="A681">
        <v>1189.42</v>
      </c>
      <c r="B681">
        <v>43888.800000000003</v>
      </c>
    </row>
    <row r="682" spans="1:2" x14ac:dyDescent="0.25">
      <c r="A682">
        <v>1188.48</v>
      </c>
      <c r="B682">
        <v>43744.6</v>
      </c>
    </row>
    <row r="683" spans="1:2" x14ac:dyDescent="0.25">
      <c r="A683">
        <v>1187.53</v>
      </c>
      <c r="B683">
        <v>43864.7</v>
      </c>
    </row>
    <row r="684" spans="1:2" x14ac:dyDescent="0.25">
      <c r="A684">
        <v>1186.58</v>
      </c>
      <c r="B684">
        <v>43332.1</v>
      </c>
    </row>
    <row r="685" spans="1:2" x14ac:dyDescent="0.25">
      <c r="A685">
        <v>1185.6400000000001</v>
      </c>
      <c r="B685">
        <v>43515.6</v>
      </c>
    </row>
    <row r="686" spans="1:2" x14ac:dyDescent="0.25">
      <c r="A686">
        <v>1184.69</v>
      </c>
      <c r="B686">
        <v>43392.7</v>
      </c>
    </row>
    <row r="687" spans="1:2" x14ac:dyDescent="0.25">
      <c r="A687">
        <v>1183.75</v>
      </c>
      <c r="B687">
        <v>43729.3</v>
      </c>
    </row>
    <row r="688" spans="1:2" x14ac:dyDescent="0.25">
      <c r="A688">
        <v>1182.8</v>
      </c>
      <c r="B688">
        <v>43527.199999999997</v>
      </c>
    </row>
    <row r="689" spans="1:2" x14ac:dyDescent="0.25">
      <c r="A689">
        <v>1181.8499999999999</v>
      </c>
      <c r="B689">
        <v>43507.3</v>
      </c>
    </row>
    <row r="690" spans="1:2" x14ac:dyDescent="0.25">
      <c r="A690">
        <v>1180.9000000000001</v>
      </c>
      <c r="B690">
        <v>43395</v>
      </c>
    </row>
    <row r="691" spans="1:2" x14ac:dyDescent="0.25">
      <c r="A691">
        <v>1179.96</v>
      </c>
      <c r="B691">
        <v>43557.2</v>
      </c>
    </row>
    <row r="692" spans="1:2" x14ac:dyDescent="0.25">
      <c r="A692">
        <v>1179.01</v>
      </c>
      <c r="B692">
        <v>43687.7</v>
      </c>
    </row>
    <row r="693" spans="1:2" x14ac:dyDescent="0.25">
      <c r="A693">
        <v>1178.06</v>
      </c>
      <c r="B693">
        <v>43372.3</v>
      </c>
    </row>
    <row r="694" spans="1:2" x14ac:dyDescent="0.25">
      <c r="A694">
        <v>1177.1099999999999</v>
      </c>
      <c r="B694">
        <v>43584.5</v>
      </c>
    </row>
    <row r="695" spans="1:2" x14ac:dyDescent="0.25">
      <c r="A695">
        <v>1176.17</v>
      </c>
      <c r="B695">
        <v>43242.8</v>
      </c>
    </row>
    <row r="696" spans="1:2" x14ac:dyDescent="0.25">
      <c r="A696">
        <v>1175.22</v>
      </c>
      <c r="B696">
        <v>43296.800000000003</v>
      </c>
    </row>
    <row r="697" spans="1:2" x14ac:dyDescent="0.25">
      <c r="A697">
        <v>1174.27</v>
      </c>
      <c r="B697">
        <v>43424.6</v>
      </c>
    </row>
    <row r="698" spans="1:2" x14ac:dyDescent="0.25">
      <c r="A698">
        <v>1173.32</v>
      </c>
      <c r="B698">
        <v>43325.599999999999</v>
      </c>
    </row>
    <row r="699" spans="1:2" x14ac:dyDescent="0.25">
      <c r="A699">
        <v>1172.3699999999999</v>
      </c>
      <c r="B699">
        <v>43717</v>
      </c>
    </row>
    <row r="700" spans="1:2" x14ac:dyDescent="0.25">
      <c r="A700">
        <v>1171.43</v>
      </c>
      <c r="B700">
        <v>43006.5</v>
      </c>
    </row>
    <row r="701" spans="1:2" x14ac:dyDescent="0.25">
      <c r="A701">
        <v>1170.48</v>
      </c>
      <c r="B701">
        <v>43308.2</v>
      </c>
    </row>
    <row r="702" spans="1:2" x14ac:dyDescent="0.25">
      <c r="A702">
        <v>1169.53</v>
      </c>
      <c r="B702">
        <v>43175.1</v>
      </c>
    </row>
    <row r="703" spans="1:2" x14ac:dyDescent="0.25">
      <c r="A703">
        <v>1168.58</v>
      </c>
      <c r="B703">
        <v>43376.5</v>
      </c>
    </row>
    <row r="704" spans="1:2" x14ac:dyDescent="0.25">
      <c r="A704">
        <v>1167.6300000000001</v>
      </c>
      <c r="B704">
        <v>43277.599999999999</v>
      </c>
    </row>
    <row r="705" spans="1:2" x14ac:dyDescent="0.25">
      <c r="A705">
        <v>1166.68</v>
      </c>
      <c r="B705">
        <v>43060.3</v>
      </c>
    </row>
    <row r="706" spans="1:2" x14ac:dyDescent="0.25">
      <c r="A706">
        <v>1165.73</v>
      </c>
      <c r="B706">
        <v>43195.8</v>
      </c>
    </row>
    <row r="707" spans="1:2" x14ac:dyDescent="0.25">
      <c r="A707">
        <v>1164.78</v>
      </c>
      <c r="B707">
        <v>43394.5</v>
      </c>
    </row>
    <row r="708" spans="1:2" x14ac:dyDescent="0.25">
      <c r="A708">
        <v>1163.83</v>
      </c>
      <c r="B708">
        <v>42916.6</v>
      </c>
    </row>
    <row r="709" spans="1:2" x14ac:dyDescent="0.25">
      <c r="A709">
        <v>1162.8800000000001</v>
      </c>
      <c r="B709">
        <v>42936.3</v>
      </c>
    </row>
    <row r="710" spans="1:2" x14ac:dyDescent="0.25">
      <c r="A710">
        <v>1161.93</v>
      </c>
      <c r="B710">
        <v>43153.4</v>
      </c>
    </row>
    <row r="711" spans="1:2" x14ac:dyDescent="0.25">
      <c r="A711">
        <v>1160.98</v>
      </c>
      <c r="B711">
        <v>43020.4</v>
      </c>
    </row>
    <row r="712" spans="1:2" x14ac:dyDescent="0.25">
      <c r="A712">
        <v>1160.03</v>
      </c>
      <c r="B712">
        <v>42824.4</v>
      </c>
    </row>
    <row r="713" spans="1:2" x14ac:dyDescent="0.25">
      <c r="A713">
        <v>1159.08</v>
      </c>
      <c r="B713">
        <v>43249.1</v>
      </c>
    </row>
    <row r="714" spans="1:2" x14ac:dyDescent="0.25">
      <c r="A714">
        <v>1158.1300000000001</v>
      </c>
      <c r="B714">
        <v>43108.3</v>
      </c>
    </row>
    <row r="715" spans="1:2" x14ac:dyDescent="0.25">
      <c r="A715">
        <v>1157.18</v>
      </c>
      <c r="B715">
        <v>43054.3</v>
      </c>
    </row>
    <row r="716" spans="1:2" x14ac:dyDescent="0.25">
      <c r="A716">
        <v>1156.23</v>
      </c>
      <c r="B716">
        <v>42861</v>
      </c>
    </row>
    <row r="717" spans="1:2" x14ac:dyDescent="0.25">
      <c r="A717">
        <v>1155.28</v>
      </c>
      <c r="B717">
        <v>43101.5</v>
      </c>
    </row>
    <row r="718" spans="1:2" x14ac:dyDescent="0.25">
      <c r="A718">
        <v>1154.33</v>
      </c>
      <c r="B718">
        <v>42800.5</v>
      </c>
    </row>
    <row r="719" spans="1:2" x14ac:dyDescent="0.25">
      <c r="A719">
        <v>1153.3800000000001</v>
      </c>
      <c r="B719">
        <v>42828</v>
      </c>
    </row>
    <row r="720" spans="1:2" x14ac:dyDescent="0.25">
      <c r="A720">
        <v>1152.42</v>
      </c>
      <c r="B720">
        <v>42684.800000000003</v>
      </c>
    </row>
    <row r="721" spans="1:2" x14ac:dyDescent="0.25">
      <c r="A721">
        <v>1151.47</v>
      </c>
      <c r="B721">
        <v>42854.2</v>
      </c>
    </row>
    <row r="722" spans="1:2" x14ac:dyDescent="0.25">
      <c r="A722">
        <v>1150.52</v>
      </c>
      <c r="B722">
        <v>42616.4</v>
      </c>
    </row>
    <row r="723" spans="1:2" x14ac:dyDescent="0.25">
      <c r="A723">
        <v>1149.57</v>
      </c>
      <c r="B723">
        <v>42856.7</v>
      </c>
    </row>
    <row r="724" spans="1:2" x14ac:dyDescent="0.25">
      <c r="A724">
        <v>1148.6199999999999</v>
      </c>
      <c r="B724">
        <v>42781.8</v>
      </c>
    </row>
    <row r="725" spans="1:2" x14ac:dyDescent="0.25">
      <c r="A725">
        <v>1147.67</v>
      </c>
      <c r="B725">
        <v>42783.1</v>
      </c>
    </row>
    <row r="726" spans="1:2" x14ac:dyDescent="0.25">
      <c r="A726">
        <v>1146.71</v>
      </c>
      <c r="B726">
        <v>42285.599999999999</v>
      </c>
    </row>
    <row r="727" spans="1:2" x14ac:dyDescent="0.25">
      <c r="A727">
        <v>1145.76</v>
      </c>
      <c r="B727">
        <v>42481.2</v>
      </c>
    </row>
    <row r="728" spans="1:2" x14ac:dyDescent="0.25">
      <c r="A728">
        <v>1144.81</v>
      </c>
      <c r="B728">
        <v>42506.1</v>
      </c>
    </row>
    <row r="729" spans="1:2" x14ac:dyDescent="0.25">
      <c r="A729">
        <v>1143.8499999999999</v>
      </c>
      <c r="B729">
        <v>42861.599999999999</v>
      </c>
    </row>
    <row r="730" spans="1:2" x14ac:dyDescent="0.25">
      <c r="A730">
        <v>1142.9000000000001</v>
      </c>
      <c r="B730">
        <v>42259.5</v>
      </c>
    </row>
    <row r="731" spans="1:2" x14ac:dyDescent="0.25">
      <c r="A731">
        <v>1141.95</v>
      </c>
      <c r="B731">
        <v>42976.9</v>
      </c>
    </row>
    <row r="732" spans="1:2" x14ac:dyDescent="0.25">
      <c r="A732">
        <v>1141</v>
      </c>
      <c r="B732">
        <v>42377.5</v>
      </c>
    </row>
    <row r="733" spans="1:2" x14ac:dyDescent="0.25">
      <c r="A733">
        <v>1140.04</v>
      </c>
      <c r="B733">
        <v>42704</v>
      </c>
    </row>
    <row r="734" spans="1:2" x14ac:dyDescent="0.25">
      <c r="A734">
        <v>1139.0899999999999</v>
      </c>
      <c r="B734">
        <v>42466.7</v>
      </c>
    </row>
    <row r="735" spans="1:2" x14ac:dyDescent="0.25">
      <c r="A735">
        <v>1138.1400000000001</v>
      </c>
      <c r="B735">
        <v>42365.7</v>
      </c>
    </row>
    <row r="736" spans="1:2" x14ac:dyDescent="0.25">
      <c r="A736">
        <v>1137.18</v>
      </c>
      <c r="B736">
        <v>42238.6</v>
      </c>
    </row>
    <row r="737" spans="1:2" x14ac:dyDescent="0.25">
      <c r="A737">
        <v>1136.23</v>
      </c>
      <c r="B737">
        <v>42061.8</v>
      </c>
    </row>
    <row r="738" spans="1:2" x14ac:dyDescent="0.25">
      <c r="A738">
        <v>1135.27</v>
      </c>
      <c r="B738">
        <v>42692</v>
      </c>
    </row>
    <row r="739" spans="1:2" x14ac:dyDescent="0.25">
      <c r="A739">
        <v>1134.32</v>
      </c>
      <c r="B739">
        <v>42478.400000000001</v>
      </c>
    </row>
    <row r="740" spans="1:2" x14ac:dyDescent="0.25">
      <c r="A740">
        <v>1133.3599999999999</v>
      </c>
      <c r="B740">
        <v>42699.7</v>
      </c>
    </row>
    <row r="741" spans="1:2" x14ac:dyDescent="0.25">
      <c r="A741">
        <v>1132.4100000000001</v>
      </c>
      <c r="B741">
        <v>42515</v>
      </c>
    </row>
    <row r="742" spans="1:2" x14ac:dyDescent="0.25">
      <c r="A742">
        <v>1131.46</v>
      </c>
      <c r="B742">
        <v>42374.9</v>
      </c>
    </row>
    <row r="743" spans="1:2" x14ac:dyDescent="0.25">
      <c r="A743">
        <v>1130.5</v>
      </c>
      <c r="B743">
        <v>42242.7</v>
      </c>
    </row>
    <row r="744" spans="1:2" x14ac:dyDescent="0.25">
      <c r="A744">
        <v>1129.55</v>
      </c>
      <c r="B744">
        <v>42374.9</v>
      </c>
    </row>
    <row r="745" spans="1:2" x14ac:dyDescent="0.25">
      <c r="A745">
        <v>1128.5899999999999</v>
      </c>
      <c r="B745">
        <v>42881.4</v>
      </c>
    </row>
    <row r="746" spans="1:2" x14ac:dyDescent="0.25">
      <c r="A746">
        <v>1127.6400000000001</v>
      </c>
      <c r="B746">
        <v>42547.6</v>
      </c>
    </row>
    <row r="747" spans="1:2" x14ac:dyDescent="0.25">
      <c r="A747">
        <v>1126.68</v>
      </c>
      <c r="B747">
        <v>42321.2</v>
      </c>
    </row>
    <row r="748" spans="1:2" x14ac:dyDescent="0.25">
      <c r="A748">
        <v>1125.72</v>
      </c>
      <c r="B748">
        <v>42319.9</v>
      </c>
    </row>
    <row r="749" spans="1:2" x14ac:dyDescent="0.25">
      <c r="A749">
        <v>1124.77</v>
      </c>
      <c r="B749">
        <v>41999.5</v>
      </c>
    </row>
    <row r="750" spans="1:2" x14ac:dyDescent="0.25">
      <c r="A750">
        <v>1123.81</v>
      </c>
      <c r="B750">
        <v>42529.1</v>
      </c>
    </row>
    <row r="751" spans="1:2" x14ac:dyDescent="0.25">
      <c r="A751">
        <v>1122.8599999999999</v>
      </c>
      <c r="B751">
        <v>42028.3</v>
      </c>
    </row>
    <row r="752" spans="1:2" x14ac:dyDescent="0.25">
      <c r="A752">
        <v>1121.9000000000001</v>
      </c>
      <c r="B752">
        <v>42586.6</v>
      </c>
    </row>
    <row r="753" spans="1:2" x14ac:dyDescent="0.25">
      <c r="A753">
        <v>1120.94</v>
      </c>
      <c r="B753">
        <v>42284.6</v>
      </c>
    </row>
    <row r="754" spans="1:2" x14ac:dyDescent="0.25">
      <c r="A754">
        <v>1119.99</v>
      </c>
      <c r="B754">
        <v>42408.7</v>
      </c>
    </row>
    <row r="755" spans="1:2" x14ac:dyDescent="0.25">
      <c r="A755">
        <v>1119.03</v>
      </c>
      <c r="B755">
        <v>42315.9</v>
      </c>
    </row>
    <row r="756" spans="1:2" x14ac:dyDescent="0.25">
      <c r="A756">
        <v>1118.07</v>
      </c>
      <c r="B756">
        <v>42421.7</v>
      </c>
    </row>
    <row r="757" spans="1:2" x14ac:dyDescent="0.25">
      <c r="A757">
        <v>1117.1199999999999</v>
      </c>
      <c r="B757">
        <v>42558.9</v>
      </c>
    </row>
    <row r="758" spans="1:2" x14ac:dyDescent="0.25">
      <c r="A758">
        <v>1116.1600000000001</v>
      </c>
      <c r="B758">
        <v>42278</v>
      </c>
    </row>
    <row r="759" spans="1:2" x14ac:dyDescent="0.25">
      <c r="A759">
        <v>1115.2</v>
      </c>
      <c r="B759">
        <v>42182.7</v>
      </c>
    </row>
    <row r="760" spans="1:2" x14ac:dyDescent="0.25">
      <c r="A760">
        <v>1114.25</v>
      </c>
      <c r="B760">
        <v>42424.2</v>
      </c>
    </row>
    <row r="761" spans="1:2" x14ac:dyDescent="0.25">
      <c r="A761">
        <v>1113.29</v>
      </c>
      <c r="B761">
        <v>42284.5</v>
      </c>
    </row>
    <row r="762" spans="1:2" x14ac:dyDescent="0.25">
      <c r="A762">
        <v>1112.33</v>
      </c>
      <c r="B762">
        <v>42032.6</v>
      </c>
    </row>
    <row r="763" spans="1:2" x14ac:dyDescent="0.25">
      <c r="A763">
        <v>1111.3699999999999</v>
      </c>
      <c r="B763">
        <v>42114.8</v>
      </c>
    </row>
    <row r="764" spans="1:2" x14ac:dyDescent="0.25">
      <c r="A764">
        <v>1110.4100000000001</v>
      </c>
      <c r="B764">
        <v>42447.5</v>
      </c>
    </row>
    <row r="765" spans="1:2" x14ac:dyDescent="0.25">
      <c r="A765">
        <v>1109.46</v>
      </c>
      <c r="B765">
        <v>42198.3</v>
      </c>
    </row>
    <row r="766" spans="1:2" x14ac:dyDescent="0.25">
      <c r="A766">
        <v>1108.5</v>
      </c>
      <c r="B766">
        <v>42340.5</v>
      </c>
    </row>
    <row r="767" spans="1:2" x14ac:dyDescent="0.25">
      <c r="A767">
        <v>1107.54</v>
      </c>
      <c r="B767">
        <v>42305.2</v>
      </c>
    </row>
    <row r="768" spans="1:2" x14ac:dyDescent="0.25">
      <c r="A768">
        <v>1106.58</v>
      </c>
      <c r="B768">
        <v>41907.5</v>
      </c>
    </row>
    <row r="769" spans="1:2" x14ac:dyDescent="0.25">
      <c r="A769">
        <v>1105.6199999999999</v>
      </c>
      <c r="B769">
        <v>42120</v>
      </c>
    </row>
    <row r="770" spans="1:2" x14ac:dyDescent="0.25">
      <c r="A770">
        <v>1104.6600000000001</v>
      </c>
      <c r="B770">
        <v>42082.2</v>
      </c>
    </row>
    <row r="771" spans="1:2" x14ac:dyDescent="0.25">
      <c r="A771">
        <v>1103.71</v>
      </c>
      <c r="B771">
        <v>41937.5</v>
      </c>
    </row>
    <row r="772" spans="1:2" x14ac:dyDescent="0.25">
      <c r="A772">
        <v>1102.75</v>
      </c>
      <c r="B772">
        <v>42209.9</v>
      </c>
    </row>
    <row r="773" spans="1:2" x14ac:dyDescent="0.25">
      <c r="A773">
        <v>1101.79</v>
      </c>
      <c r="B773">
        <v>41749.9</v>
      </c>
    </row>
    <row r="774" spans="1:2" x14ac:dyDescent="0.25">
      <c r="A774">
        <v>1100.83</v>
      </c>
      <c r="B774">
        <v>41967.6</v>
      </c>
    </row>
    <row r="775" spans="1:2" x14ac:dyDescent="0.25">
      <c r="A775">
        <v>1099.8699999999999</v>
      </c>
      <c r="B775">
        <v>42305</v>
      </c>
    </row>
    <row r="776" spans="1:2" x14ac:dyDescent="0.25">
      <c r="A776">
        <v>1098.9100000000001</v>
      </c>
      <c r="B776">
        <v>42144.7</v>
      </c>
    </row>
    <row r="777" spans="1:2" x14ac:dyDescent="0.25">
      <c r="A777">
        <v>1097.95</v>
      </c>
      <c r="B777">
        <v>42273.599999999999</v>
      </c>
    </row>
    <row r="778" spans="1:2" x14ac:dyDescent="0.25">
      <c r="A778">
        <v>1096.99</v>
      </c>
      <c r="B778">
        <v>42110.8</v>
      </c>
    </row>
    <row r="779" spans="1:2" x14ac:dyDescent="0.25">
      <c r="A779">
        <v>1096.03</v>
      </c>
      <c r="B779">
        <v>42065.3</v>
      </c>
    </row>
    <row r="780" spans="1:2" x14ac:dyDescent="0.25">
      <c r="A780">
        <v>1095.07</v>
      </c>
      <c r="B780">
        <v>41569.300000000003</v>
      </c>
    </row>
    <row r="781" spans="1:2" x14ac:dyDescent="0.25">
      <c r="A781">
        <v>1094.1099999999999</v>
      </c>
      <c r="B781">
        <v>42244.800000000003</v>
      </c>
    </row>
    <row r="782" spans="1:2" x14ac:dyDescent="0.25">
      <c r="A782">
        <v>1093.1500000000001</v>
      </c>
      <c r="B782">
        <v>42417.9</v>
      </c>
    </row>
    <row r="783" spans="1:2" x14ac:dyDescent="0.25">
      <c r="A783">
        <v>1092.19</v>
      </c>
      <c r="B783">
        <v>42127.7</v>
      </c>
    </row>
    <row r="784" spans="1:2" x14ac:dyDescent="0.25">
      <c r="A784">
        <v>1091.22</v>
      </c>
      <c r="B784">
        <v>41416.1</v>
      </c>
    </row>
    <row r="785" spans="1:2" x14ac:dyDescent="0.25">
      <c r="A785">
        <v>1090.26</v>
      </c>
      <c r="B785">
        <v>41711.4</v>
      </c>
    </row>
    <row r="786" spans="1:2" x14ac:dyDescent="0.25">
      <c r="A786">
        <v>1089.3</v>
      </c>
      <c r="B786">
        <v>42121.1</v>
      </c>
    </row>
    <row r="787" spans="1:2" x14ac:dyDescent="0.25">
      <c r="A787">
        <v>1088.3399999999999</v>
      </c>
      <c r="B787">
        <v>41654.300000000003</v>
      </c>
    </row>
    <row r="788" spans="1:2" x14ac:dyDescent="0.25">
      <c r="A788">
        <v>1087.3800000000001</v>
      </c>
      <c r="B788">
        <v>42152.2</v>
      </c>
    </row>
    <row r="789" spans="1:2" x14ac:dyDescent="0.25">
      <c r="A789">
        <v>1086.42</v>
      </c>
      <c r="B789">
        <v>42135.3</v>
      </c>
    </row>
    <row r="790" spans="1:2" x14ac:dyDescent="0.25">
      <c r="A790">
        <v>1085.46</v>
      </c>
      <c r="B790">
        <v>41681.699999999997</v>
      </c>
    </row>
    <row r="791" spans="1:2" x14ac:dyDescent="0.25">
      <c r="A791">
        <v>1084.49</v>
      </c>
      <c r="B791">
        <v>41903.9</v>
      </c>
    </row>
    <row r="792" spans="1:2" x14ac:dyDescent="0.25">
      <c r="A792">
        <v>1083.53</v>
      </c>
      <c r="B792">
        <v>42284.6</v>
      </c>
    </row>
    <row r="793" spans="1:2" x14ac:dyDescent="0.25">
      <c r="A793">
        <v>1082.57</v>
      </c>
      <c r="B793">
        <v>42202.7</v>
      </c>
    </row>
    <row r="794" spans="1:2" x14ac:dyDescent="0.25">
      <c r="A794">
        <v>1081.6099999999999</v>
      </c>
      <c r="B794">
        <v>41936.400000000001</v>
      </c>
    </row>
    <row r="795" spans="1:2" x14ac:dyDescent="0.25">
      <c r="A795">
        <v>1080.6400000000001</v>
      </c>
      <c r="B795">
        <v>41935.1</v>
      </c>
    </row>
    <row r="796" spans="1:2" x14ac:dyDescent="0.25">
      <c r="A796">
        <v>1079.68</v>
      </c>
      <c r="B796">
        <v>41972.7</v>
      </c>
    </row>
    <row r="797" spans="1:2" x14ac:dyDescent="0.25">
      <c r="A797">
        <v>1078.72</v>
      </c>
      <c r="B797">
        <v>42127.199999999997</v>
      </c>
    </row>
    <row r="798" spans="1:2" x14ac:dyDescent="0.25">
      <c r="A798">
        <v>1077.76</v>
      </c>
      <c r="B798">
        <v>41752.1</v>
      </c>
    </row>
    <row r="799" spans="1:2" x14ac:dyDescent="0.25">
      <c r="A799">
        <v>1076.79</v>
      </c>
      <c r="B799">
        <v>41841.599999999999</v>
      </c>
    </row>
    <row r="800" spans="1:2" x14ac:dyDescent="0.25">
      <c r="A800">
        <v>1075.83</v>
      </c>
      <c r="B800">
        <v>41840.300000000003</v>
      </c>
    </row>
    <row r="801" spans="1:2" x14ac:dyDescent="0.25">
      <c r="A801">
        <v>1074.8699999999999</v>
      </c>
      <c r="B801">
        <v>42098.5</v>
      </c>
    </row>
    <row r="802" spans="1:2" x14ac:dyDescent="0.25">
      <c r="A802">
        <v>1073.9000000000001</v>
      </c>
      <c r="B802">
        <v>42092</v>
      </c>
    </row>
    <row r="803" spans="1:2" x14ac:dyDescent="0.25">
      <c r="A803">
        <v>1072.94</v>
      </c>
      <c r="B803">
        <v>41732.699999999997</v>
      </c>
    </row>
    <row r="804" spans="1:2" x14ac:dyDescent="0.25">
      <c r="A804">
        <v>1071.97</v>
      </c>
      <c r="B804">
        <v>41593.9</v>
      </c>
    </row>
    <row r="805" spans="1:2" x14ac:dyDescent="0.25">
      <c r="A805">
        <v>1071.01</v>
      </c>
      <c r="B805">
        <v>41724.9</v>
      </c>
    </row>
    <row r="806" spans="1:2" x14ac:dyDescent="0.25">
      <c r="A806">
        <v>1070.05</v>
      </c>
      <c r="B806">
        <v>41679.5</v>
      </c>
    </row>
    <row r="807" spans="1:2" x14ac:dyDescent="0.25">
      <c r="A807">
        <v>1069.08</v>
      </c>
      <c r="B807">
        <v>41652.300000000003</v>
      </c>
    </row>
    <row r="808" spans="1:2" x14ac:dyDescent="0.25">
      <c r="A808">
        <v>1068.1199999999999</v>
      </c>
      <c r="B808">
        <v>41876.6</v>
      </c>
    </row>
    <row r="809" spans="1:2" x14ac:dyDescent="0.25">
      <c r="A809">
        <v>1067.1500000000001</v>
      </c>
      <c r="B809">
        <v>41849.300000000003</v>
      </c>
    </row>
    <row r="810" spans="1:2" x14ac:dyDescent="0.25">
      <c r="A810">
        <v>1066.19</v>
      </c>
      <c r="B810">
        <v>42216</v>
      </c>
    </row>
    <row r="811" spans="1:2" x14ac:dyDescent="0.25">
      <c r="A811">
        <v>1065.22</v>
      </c>
      <c r="B811">
        <v>42002.2</v>
      </c>
    </row>
    <row r="812" spans="1:2" x14ac:dyDescent="0.25">
      <c r="A812">
        <v>1064.26</v>
      </c>
      <c r="B812">
        <v>41464.6</v>
      </c>
    </row>
    <row r="813" spans="1:2" x14ac:dyDescent="0.25">
      <c r="A813">
        <v>1063.29</v>
      </c>
      <c r="B813">
        <v>41541.1</v>
      </c>
    </row>
    <row r="814" spans="1:2" x14ac:dyDescent="0.25">
      <c r="A814">
        <v>1062.33</v>
      </c>
      <c r="B814">
        <v>41938.6</v>
      </c>
    </row>
    <row r="815" spans="1:2" x14ac:dyDescent="0.25">
      <c r="A815">
        <v>1061.3599999999999</v>
      </c>
      <c r="B815">
        <v>41603.199999999997</v>
      </c>
    </row>
    <row r="816" spans="1:2" x14ac:dyDescent="0.25">
      <c r="A816">
        <v>1060.4000000000001</v>
      </c>
      <c r="B816">
        <v>41547.599999999999</v>
      </c>
    </row>
    <row r="817" spans="1:2" x14ac:dyDescent="0.25">
      <c r="A817">
        <v>1059.43</v>
      </c>
      <c r="B817">
        <v>41740.5</v>
      </c>
    </row>
    <row r="818" spans="1:2" x14ac:dyDescent="0.25">
      <c r="A818">
        <v>1058.46</v>
      </c>
      <c r="B818">
        <v>41464.800000000003</v>
      </c>
    </row>
    <row r="819" spans="1:2" x14ac:dyDescent="0.25">
      <c r="A819">
        <v>1057.5</v>
      </c>
      <c r="B819">
        <v>41906.1</v>
      </c>
    </row>
    <row r="820" spans="1:2" x14ac:dyDescent="0.25">
      <c r="A820">
        <v>1056.53</v>
      </c>
      <c r="B820">
        <v>41721</v>
      </c>
    </row>
    <row r="821" spans="1:2" x14ac:dyDescent="0.25">
      <c r="A821">
        <v>1055.57</v>
      </c>
      <c r="B821">
        <v>41047.199999999997</v>
      </c>
    </row>
    <row r="822" spans="1:2" x14ac:dyDescent="0.25">
      <c r="A822">
        <v>1054.5999999999999</v>
      </c>
      <c r="B822">
        <v>41286.5</v>
      </c>
    </row>
    <row r="823" spans="1:2" x14ac:dyDescent="0.25">
      <c r="A823">
        <v>1053.6300000000001</v>
      </c>
      <c r="B823">
        <v>41368</v>
      </c>
    </row>
    <row r="824" spans="1:2" x14ac:dyDescent="0.25">
      <c r="A824">
        <v>1052.67</v>
      </c>
      <c r="B824">
        <v>41361.599999999999</v>
      </c>
    </row>
    <row r="825" spans="1:2" x14ac:dyDescent="0.25">
      <c r="A825">
        <v>1051.7</v>
      </c>
      <c r="B825">
        <v>41758.5</v>
      </c>
    </row>
    <row r="826" spans="1:2" x14ac:dyDescent="0.25">
      <c r="A826">
        <v>1050.73</v>
      </c>
      <c r="B826">
        <v>41643.4</v>
      </c>
    </row>
    <row r="827" spans="1:2" x14ac:dyDescent="0.25">
      <c r="A827">
        <v>1049.76</v>
      </c>
      <c r="B827">
        <v>41257</v>
      </c>
    </row>
    <row r="828" spans="1:2" x14ac:dyDescent="0.25">
      <c r="A828">
        <v>1048.8</v>
      </c>
      <c r="B828">
        <v>41315.199999999997</v>
      </c>
    </row>
    <row r="829" spans="1:2" x14ac:dyDescent="0.25">
      <c r="A829">
        <v>1047.83</v>
      </c>
      <c r="B829">
        <v>41611.1</v>
      </c>
    </row>
    <row r="830" spans="1:2" x14ac:dyDescent="0.25">
      <c r="A830">
        <v>1046.8599999999999</v>
      </c>
      <c r="B830">
        <v>41547.800000000003</v>
      </c>
    </row>
    <row r="831" spans="1:2" x14ac:dyDescent="0.25">
      <c r="A831">
        <v>1045.8900000000001</v>
      </c>
      <c r="B831">
        <v>41476.800000000003</v>
      </c>
    </row>
    <row r="832" spans="1:2" x14ac:dyDescent="0.25">
      <c r="A832">
        <v>1044.92</v>
      </c>
      <c r="B832">
        <v>41746.699999999997</v>
      </c>
    </row>
    <row r="833" spans="1:2" x14ac:dyDescent="0.25">
      <c r="A833">
        <v>1043.96</v>
      </c>
      <c r="B833">
        <v>41422.6</v>
      </c>
    </row>
    <row r="834" spans="1:2" x14ac:dyDescent="0.25">
      <c r="A834">
        <v>1042.99</v>
      </c>
      <c r="B834">
        <v>41411</v>
      </c>
    </row>
    <row r="835" spans="1:2" x14ac:dyDescent="0.25">
      <c r="A835">
        <v>1042.02</v>
      </c>
      <c r="B835">
        <v>41363.300000000003</v>
      </c>
    </row>
    <row r="836" spans="1:2" x14ac:dyDescent="0.25">
      <c r="A836">
        <v>1041.05</v>
      </c>
      <c r="B836">
        <v>41372.300000000003</v>
      </c>
    </row>
    <row r="837" spans="1:2" x14ac:dyDescent="0.25">
      <c r="A837">
        <v>1040.08</v>
      </c>
      <c r="B837">
        <v>41133.699999999997</v>
      </c>
    </row>
    <row r="838" spans="1:2" x14ac:dyDescent="0.25">
      <c r="A838">
        <v>1039.1099999999999</v>
      </c>
      <c r="B838">
        <v>41279.5</v>
      </c>
    </row>
    <row r="839" spans="1:2" x14ac:dyDescent="0.25">
      <c r="A839">
        <v>1038.1400000000001</v>
      </c>
      <c r="B839">
        <v>41587.800000000003</v>
      </c>
    </row>
    <row r="840" spans="1:2" x14ac:dyDescent="0.25">
      <c r="A840">
        <v>1037.17</v>
      </c>
      <c r="B840">
        <v>41351.800000000003</v>
      </c>
    </row>
    <row r="841" spans="1:2" x14ac:dyDescent="0.25">
      <c r="A841">
        <v>1036.21</v>
      </c>
      <c r="B841">
        <v>41252.5</v>
      </c>
    </row>
    <row r="842" spans="1:2" x14ac:dyDescent="0.25">
      <c r="A842">
        <v>1035.24</v>
      </c>
      <c r="B842">
        <v>41251.300000000003</v>
      </c>
    </row>
    <row r="843" spans="1:2" x14ac:dyDescent="0.25">
      <c r="A843">
        <v>1034.27</v>
      </c>
      <c r="B843">
        <v>41072.1</v>
      </c>
    </row>
    <row r="844" spans="1:2" x14ac:dyDescent="0.25">
      <c r="A844">
        <v>1033.3</v>
      </c>
      <c r="B844">
        <v>41032.199999999997</v>
      </c>
    </row>
    <row r="845" spans="1:2" x14ac:dyDescent="0.25">
      <c r="A845">
        <v>1032.33</v>
      </c>
      <c r="B845">
        <v>41391.800000000003</v>
      </c>
    </row>
    <row r="846" spans="1:2" x14ac:dyDescent="0.25">
      <c r="A846">
        <v>1031.3599999999999</v>
      </c>
      <c r="B846">
        <v>40980.800000000003</v>
      </c>
    </row>
    <row r="847" spans="1:2" x14ac:dyDescent="0.25">
      <c r="A847">
        <v>1030.3900000000001</v>
      </c>
      <c r="B847">
        <v>41765.4</v>
      </c>
    </row>
    <row r="848" spans="1:2" x14ac:dyDescent="0.25">
      <c r="A848">
        <v>1029.4100000000001</v>
      </c>
      <c r="B848">
        <v>41037.599999999999</v>
      </c>
    </row>
    <row r="849" spans="1:2" x14ac:dyDescent="0.25">
      <c r="A849">
        <v>1028.44</v>
      </c>
      <c r="B849">
        <v>41106</v>
      </c>
    </row>
    <row r="850" spans="1:2" x14ac:dyDescent="0.25">
      <c r="A850">
        <v>1027.47</v>
      </c>
      <c r="B850">
        <v>41635.199999999997</v>
      </c>
    </row>
    <row r="851" spans="1:2" x14ac:dyDescent="0.25">
      <c r="A851">
        <v>1026.5</v>
      </c>
      <c r="B851">
        <v>41232.199999999997</v>
      </c>
    </row>
    <row r="852" spans="1:2" x14ac:dyDescent="0.25">
      <c r="A852">
        <v>1025.53</v>
      </c>
      <c r="B852">
        <v>41215.5</v>
      </c>
    </row>
    <row r="853" spans="1:2" x14ac:dyDescent="0.25">
      <c r="A853">
        <v>1024.56</v>
      </c>
      <c r="B853">
        <v>41026.300000000003</v>
      </c>
    </row>
    <row r="854" spans="1:2" x14ac:dyDescent="0.25">
      <c r="A854">
        <v>1023.59</v>
      </c>
      <c r="B854">
        <v>41501.199999999997</v>
      </c>
    </row>
    <row r="855" spans="1:2" x14ac:dyDescent="0.25">
      <c r="A855">
        <v>1022.62</v>
      </c>
      <c r="B855">
        <v>41165.4</v>
      </c>
    </row>
    <row r="856" spans="1:2" x14ac:dyDescent="0.25">
      <c r="A856">
        <v>1021.65</v>
      </c>
      <c r="B856">
        <v>40984.1</v>
      </c>
    </row>
    <row r="857" spans="1:2" x14ac:dyDescent="0.25">
      <c r="A857">
        <v>1020.67</v>
      </c>
      <c r="B857">
        <v>41363.5</v>
      </c>
    </row>
    <row r="858" spans="1:2" x14ac:dyDescent="0.25">
      <c r="A858">
        <v>1019.7</v>
      </c>
      <c r="B858">
        <v>41218.199999999997</v>
      </c>
    </row>
    <row r="859" spans="1:2" x14ac:dyDescent="0.25">
      <c r="A859">
        <v>1018.73</v>
      </c>
      <c r="B859">
        <v>41078.1</v>
      </c>
    </row>
    <row r="860" spans="1:2" x14ac:dyDescent="0.25">
      <c r="A860">
        <v>1017.76</v>
      </c>
      <c r="B860">
        <v>41089.699999999997</v>
      </c>
    </row>
    <row r="861" spans="1:2" x14ac:dyDescent="0.25">
      <c r="A861">
        <v>1016.78</v>
      </c>
      <c r="B861">
        <v>41353.199999999997</v>
      </c>
    </row>
    <row r="862" spans="1:2" x14ac:dyDescent="0.25">
      <c r="A862">
        <v>1015.81</v>
      </c>
      <c r="B862">
        <v>40866.1</v>
      </c>
    </row>
    <row r="863" spans="1:2" x14ac:dyDescent="0.25">
      <c r="A863">
        <v>1014.84</v>
      </c>
      <c r="B863">
        <v>41014</v>
      </c>
    </row>
    <row r="864" spans="1:2" x14ac:dyDescent="0.25">
      <c r="A864">
        <v>1013.87</v>
      </c>
      <c r="B864">
        <v>41328.800000000003</v>
      </c>
    </row>
    <row r="865" spans="1:2" x14ac:dyDescent="0.25">
      <c r="A865">
        <v>1012.89</v>
      </c>
      <c r="B865">
        <v>40898.5</v>
      </c>
    </row>
    <row r="866" spans="1:2" x14ac:dyDescent="0.25">
      <c r="A866">
        <v>1011.92</v>
      </c>
      <c r="B866">
        <v>41079.599999999999</v>
      </c>
    </row>
    <row r="867" spans="1:2" x14ac:dyDescent="0.25">
      <c r="A867">
        <v>1010.95</v>
      </c>
      <c r="B867">
        <v>41155.4</v>
      </c>
    </row>
    <row r="868" spans="1:2" x14ac:dyDescent="0.25">
      <c r="A868">
        <v>1009.97</v>
      </c>
      <c r="B868">
        <v>41102.800000000003</v>
      </c>
    </row>
    <row r="869" spans="1:2" x14ac:dyDescent="0.25">
      <c r="A869">
        <v>1009</v>
      </c>
      <c r="B869">
        <v>40793.4</v>
      </c>
    </row>
    <row r="870" spans="1:2" x14ac:dyDescent="0.25">
      <c r="A870">
        <v>1008.03</v>
      </c>
      <c r="B870">
        <v>41346.699999999997</v>
      </c>
    </row>
    <row r="871" spans="1:2" x14ac:dyDescent="0.25">
      <c r="A871">
        <v>1007.05</v>
      </c>
      <c r="B871">
        <v>40796.1</v>
      </c>
    </row>
    <row r="872" spans="1:2" x14ac:dyDescent="0.25">
      <c r="A872">
        <v>1006.08</v>
      </c>
      <c r="B872">
        <v>40646</v>
      </c>
    </row>
    <row r="873" spans="1:2" x14ac:dyDescent="0.25">
      <c r="A873">
        <v>1005.1</v>
      </c>
      <c r="B873">
        <v>40878.400000000001</v>
      </c>
    </row>
    <row r="874" spans="1:2" x14ac:dyDescent="0.25">
      <c r="A874">
        <v>1004.13</v>
      </c>
      <c r="B874">
        <v>41156.800000000003</v>
      </c>
    </row>
    <row r="875" spans="1:2" x14ac:dyDescent="0.25">
      <c r="A875">
        <v>1003.15</v>
      </c>
      <c r="B875">
        <v>40991.300000000003</v>
      </c>
    </row>
    <row r="876" spans="1:2" x14ac:dyDescent="0.25">
      <c r="A876">
        <v>1002.18</v>
      </c>
      <c r="B876">
        <v>40867</v>
      </c>
    </row>
    <row r="877" spans="1:2" x14ac:dyDescent="0.25">
      <c r="A877">
        <v>1001.2</v>
      </c>
      <c r="B877">
        <v>41150.400000000001</v>
      </c>
    </row>
    <row r="878" spans="1:2" x14ac:dyDescent="0.25">
      <c r="A878">
        <v>1000.23</v>
      </c>
      <c r="B878">
        <v>40828.6</v>
      </c>
    </row>
    <row r="879" spans="1:2" x14ac:dyDescent="0.25">
      <c r="A879">
        <v>999.25400000000002</v>
      </c>
      <c r="B879">
        <v>40696.6</v>
      </c>
    </row>
    <row r="880" spans="1:2" x14ac:dyDescent="0.25">
      <c r="A880">
        <v>998.279</v>
      </c>
      <c r="B880">
        <v>40487.800000000003</v>
      </c>
    </row>
    <row r="881" spans="1:2" x14ac:dyDescent="0.25">
      <c r="A881">
        <v>997.303</v>
      </c>
      <c r="B881">
        <v>40625</v>
      </c>
    </row>
    <row r="882" spans="1:2" x14ac:dyDescent="0.25">
      <c r="A882">
        <v>996.327</v>
      </c>
      <c r="B882">
        <v>40475.199999999997</v>
      </c>
    </row>
    <row r="883" spans="1:2" x14ac:dyDescent="0.25">
      <c r="A883">
        <v>995.35199999999998</v>
      </c>
      <c r="B883">
        <v>40504.800000000003</v>
      </c>
    </row>
    <row r="884" spans="1:2" x14ac:dyDescent="0.25">
      <c r="A884">
        <v>994.37599999999998</v>
      </c>
      <c r="B884">
        <v>40662.400000000001</v>
      </c>
    </row>
    <row r="885" spans="1:2" x14ac:dyDescent="0.25">
      <c r="A885">
        <v>993.4</v>
      </c>
      <c r="B885">
        <v>40743.1</v>
      </c>
    </row>
    <row r="886" spans="1:2" x14ac:dyDescent="0.25">
      <c r="A886">
        <v>992.423</v>
      </c>
      <c r="B886">
        <v>40918.6</v>
      </c>
    </row>
    <row r="887" spans="1:2" x14ac:dyDescent="0.25">
      <c r="A887">
        <v>991.447</v>
      </c>
      <c r="B887">
        <v>40727.9</v>
      </c>
    </row>
    <row r="888" spans="1:2" x14ac:dyDescent="0.25">
      <c r="A888">
        <v>990.47</v>
      </c>
      <c r="B888">
        <v>40826.5</v>
      </c>
    </row>
    <row r="889" spans="1:2" x14ac:dyDescent="0.25">
      <c r="A889">
        <v>989.49400000000003</v>
      </c>
      <c r="B889">
        <v>40740.800000000003</v>
      </c>
    </row>
    <row r="890" spans="1:2" x14ac:dyDescent="0.25">
      <c r="A890">
        <v>988.51700000000005</v>
      </c>
      <c r="B890">
        <v>40355.699999999997</v>
      </c>
    </row>
    <row r="891" spans="1:2" x14ac:dyDescent="0.25">
      <c r="A891">
        <v>987.54</v>
      </c>
      <c r="B891">
        <v>40543.9</v>
      </c>
    </row>
    <row r="892" spans="1:2" x14ac:dyDescent="0.25">
      <c r="A892">
        <v>986.56200000000001</v>
      </c>
      <c r="B892">
        <v>40550.400000000001</v>
      </c>
    </row>
    <row r="893" spans="1:2" x14ac:dyDescent="0.25">
      <c r="A893">
        <v>985.58500000000004</v>
      </c>
      <c r="B893">
        <v>40590.1</v>
      </c>
    </row>
    <row r="894" spans="1:2" x14ac:dyDescent="0.25">
      <c r="A894">
        <v>984.60799999999995</v>
      </c>
      <c r="B894">
        <v>40504.5</v>
      </c>
    </row>
    <row r="895" spans="1:2" x14ac:dyDescent="0.25">
      <c r="A895">
        <v>983.63</v>
      </c>
      <c r="B895">
        <v>40738.5</v>
      </c>
    </row>
    <row r="896" spans="1:2" x14ac:dyDescent="0.25">
      <c r="A896">
        <v>982.65200000000004</v>
      </c>
      <c r="B896">
        <v>40080.199999999997</v>
      </c>
    </row>
    <row r="897" spans="1:2" x14ac:dyDescent="0.25">
      <c r="A897">
        <v>981.67399999999998</v>
      </c>
      <c r="B897">
        <v>40258</v>
      </c>
    </row>
    <row r="898" spans="1:2" x14ac:dyDescent="0.25">
      <c r="A898">
        <v>980.69600000000003</v>
      </c>
      <c r="B898">
        <v>40443.4</v>
      </c>
    </row>
    <row r="899" spans="1:2" x14ac:dyDescent="0.25">
      <c r="A899">
        <v>979.71799999999996</v>
      </c>
      <c r="B899">
        <v>40554.699999999997</v>
      </c>
    </row>
    <row r="900" spans="1:2" x14ac:dyDescent="0.25">
      <c r="A900">
        <v>978.74</v>
      </c>
      <c r="B900">
        <v>40660.800000000003</v>
      </c>
    </row>
    <row r="901" spans="1:2" x14ac:dyDescent="0.25">
      <c r="A901">
        <v>977.76099999999997</v>
      </c>
      <c r="B901">
        <v>40580.400000000001</v>
      </c>
    </row>
    <row r="902" spans="1:2" x14ac:dyDescent="0.25">
      <c r="A902">
        <v>976.78200000000004</v>
      </c>
      <c r="B902">
        <v>39904.800000000003</v>
      </c>
    </row>
    <row r="903" spans="1:2" x14ac:dyDescent="0.25">
      <c r="A903">
        <v>975.803</v>
      </c>
      <c r="B903">
        <v>40723.5</v>
      </c>
    </row>
    <row r="904" spans="1:2" x14ac:dyDescent="0.25">
      <c r="A904">
        <v>974.82399999999996</v>
      </c>
      <c r="B904">
        <v>40357.1</v>
      </c>
    </row>
    <row r="905" spans="1:2" x14ac:dyDescent="0.25">
      <c r="A905">
        <v>973.84500000000003</v>
      </c>
      <c r="B905">
        <v>40230.800000000003</v>
      </c>
    </row>
    <row r="906" spans="1:2" x14ac:dyDescent="0.25">
      <c r="A906">
        <v>972.86599999999999</v>
      </c>
      <c r="B906">
        <v>40579.4</v>
      </c>
    </row>
    <row r="907" spans="1:2" x14ac:dyDescent="0.25">
      <c r="A907">
        <v>971.88599999999997</v>
      </c>
      <c r="B907">
        <v>40016.6</v>
      </c>
    </row>
    <row r="908" spans="1:2" x14ac:dyDescent="0.25">
      <c r="A908">
        <v>970.90700000000004</v>
      </c>
      <c r="B908">
        <v>40712.199999999997</v>
      </c>
    </row>
    <row r="909" spans="1:2" x14ac:dyDescent="0.25">
      <c r="A909">
        <v>969.92700000000002</v>
      </c>
      <c r="B909">
        <v>40341</v>
      </c>
    </row>
    <row r="910" spans="1:2" x14ac:dyDescent="0.25">
      <c r="A910">
        <v>968.947</v>
      </c>
      <c r="B910">
        <v>40247.9</v>
      </c>
    </row>
    <row r="911" spans="1:2" x14ac:dyDescent="0.25">
      <c r="A911">
        <v>967.96699999999998</v>
      </c>
      <c r="B911">
        <v>40494.199999999997</v>
      </c>
    </row>
    <row r="912" spans="1:2" x14ac:dyDescent="0.25">
      <c r="A912">
        <v>966.98699999999997</v>
      </c>
      <c r="B912">
        <v>40130.800000000003</v>
      </c>
    </row>
    <row r="913" spans="1:2" x14ac:dyDescent="0.25">
      <c r="A913">
        <v>966.00599999999997</v>
      </c>
      <c r="B913">
        <v>39966.5</v>
      </c>
    </row>
    <row r="914" spans="1:2" x14ac:dyDescent="0.25">
      <c r="A914">
        <v>965.02599999999995</v>
      </c>
      <c r="B914">
        <v>40314.6</v>
      </c>
    </row>
    <row r="915" spans="1:2" x14ac:dyDescent="0.25">
      <c r="A915">
        <v>964.04499999999996</v>
      </c>
      <c r="B915">
        <v>40407.800000000003</v>
      </c>
    </row>
    <row r="916" spans="1:2" x14ac:dyDescent="0.25">
      <c r="A916">
        <v>963.06399999999996</v>
      </c>
      <c r="B916">
        <v>40159.300000000003</v>
      </c>
    </row>
    <row r="917" spans="1:2" x14ac:dyDescent="0.25">
      <c r="A917">
        <v>962.08299999999997</v>
      </c>
      <c r="B917">
        <v>40430.800000000003</v>
      </c>
    </row>
    <row r="918" spans="1:2" x14ac:dyDescent="0.25">
      <c r="A918">
        <v>961.10199999999998</v>
      </c>
      <c r="B918">
        <v>40233.4</v>
      </c>
    </row>
    <row r="919" spans="1:2" x14ac:dyDescent="0.25">
      <c r="A919">
        <v>960.12099999999998</v>
      </c>
      <c r="B919">
        <v>40346.9</v>
      </c>
    </row>
    <row r="920" spans="1:2" x14ac:dyDescent="0.25">
      <c r="A920">
        <v>959.13900000000001</v>
      </c>
      <c r="B920">
        <v>40111.300000000003</v>
      </c>
    </row>
    <row r="921" spans="1:2" x14ac:dyDescent="0.25">
      <c r="A921">
        <v>958.15800000000002</v>
      </c>
      <c r="B921">
        <v>40120.400000000001</v>
      </c>
    </row>
    <row r="922" spans="1:2" x14ac:dyDescent="0.25">
      <c r="A922">
        <v>957.17600000000004</v>
      </c>
      <c r="B922">
        <v>40047.9</v>
      </c>
    </row>
    <row r="923" spans="1:2" x14ac:dyDescent="0.25">
      <c r="A923">
        <v>956.19399999999996</v>
      </c>
      <c r="B923">
        <v>40054.400000000001</v>
      </c>
    </row>
    <row r="924" spans="1:2" x14ac:dyDescent="0.25">
      <c r="A924">
        <v>955.21199999999999</v>
      </c>
      <c r="B924">
        <v>39987</v>
      </c>
    </row>
    <row r="925" spans="1:2" x14ac:dyDescent="0.25">
      <c r="A925">
        <v>954.23</v>
      </c>
      <c r="B925">
        <v>40276</v>
      </c>
    </row>
    <row r="926" spans="1:2" x14ac:dyDescent="0.25">
      <c r="A926">
        <v>953.24800000000005</v>
      </c>
      <c r="B926">
        <v>40099.300000000003</v>
      </c>
    </row>
    <row r="927" spans="1:2" x14ac:dyDescent="0.25">
      <c r="A927">
        <v>952.26499999999999</v>
      </c>
      <c r="B927">
        <v>40222.800000000003</v>
      </c>
    </row>
    <row r="928" spans="1:2" x14ac:dyDescent="0.25">
      <c r="A928">
        <v>951.28200000000004</v>
      </c>
      <c r="B928">
        <v>40203.800000000003</v>
      </c>
    </row>
    <row r="929" spans="1:2" x14ac:dyDescent="0.25">
      <c r="A929">
        <v>950.29899999999998</v>
      </c>
      <c r="B929">
        <v>40116.1</v>
      </c>
    </row>
    <row r="930" spans="1:2" x14ac:dyDescent="0.25">
      <c r="A930">
        <v>949.31600000000003</v>
      </c>
      <c r="B930">
        <v>39957.199999999997</v>
      </c>
    </row>
    <row r="931" spans="1:2" x14ac:dyDescent="0.25">
      <c r="A931">
        <v>948.33299999999997</v>
      </c>
      <c r="B931">
        <v>40060.300000000003</v>
      </c>
    </row>
    <row r="932" spans="1:2" x14ac:dyDescent="0.25">
      <c r="A932">
        <v>947.35</v>
      </c>
      <c r="B932">
        <v>39825.300000000003</v>
      </c>
    </row>
    <row r="933" spans="1:2" x14ac:dyDescent="0.25">
      <c r="A933">
        <v>946.36699999999996</v>
      </c>
      <c r="B933">
        <v>39605.5</v>
      </c>
    </row>
    <row r="934" spans="1:2" x14ac:dyDescent="0.25">
      <c r="A934">
        <v>945.38300000000004</v>
      </c>
      <c r="B934">
        <v>39830.6</v>
      </c>
    </row>
    <row r="935" spans="1:2" x14ac:dyDescent="0.25">
      <c r="A935">
        <v>944.399</v>
      </c>
      <c r="B935">
        <v>39692.300000000003</v>
      </c>
    </row>
    <row r="936" spans="1:2" x14ac:dyDescent="0.25">
      <c r="A936">
        <v>943.41499999999996</v>
      </c>
      <c r="B936">
        <v>40308.6</v>
      </c>
    </row>
    <row r="937" spans="1:2" x14ac:dyDescent="0.25">
      <c r="A937">
        <v>942.43100000000004</v>
      </c>
      <c r="B937">
        <v>39847.5</v>
      </c>
    </row>
    <row r="938" spans="1:2" x14ac:dyDescent="0.25">
      <c r="A938">
        <v>941.447</v>
      </c>
      <c r="B938">
        <v>40118.199999999997</v>
      </c>
    </row>
    <row r="939" spans="1:2" x14ac:dyDescent="0.25">
      <c r="A939">
        <v>940.46299999999997</v>
      </c>
      <c r="B939">
        <v>39860.5</v>
      </c>
    </row>
    <row r="940" spans="1:2" x14ac:dyDescent="0.25">
      <c r="A940">
        <v>939.47799999999995</v>
      </c>
      <c r="B940">
        <v>39877.1</v>
      </c>
    </row>
    <row r="941" spans="1:2" x14ac:dyDescent="0.25">
      <c r="A941">
        <v>938.49300000000005</v>
      </c>
      <c r="B941">
        <v>39893.699999999997</v>
      </c>
    </row>
    <row r="942" spans="1:2" x14ac:dyDescent="0.25">
      <c r="A942">
        <v>937.50900000000001</v>
      </c>
      <c r="B942">
        <v>39524.5</v>
      </c>
    </row>
    <row r="943" spans="1:2" x14ac:dyDescent="0.25">
      <c r="A943">
        <v>936.524</v>
      </c>
      <c r="B943">
        <v>39878.699999999997</v>
      </c>
    </row>
    <row r="944" spans="1:2" x14ac:dyDescent="0.25">
      <c r="A944">
        <v>935.53899999999999</v>
      </c>
      <c r="B944">
        <v>39984.199999999997</v>
      </c>
    </row>
    <row r="945" spans="1:2" x14ac:dyDescent="0.25">
      <c r="A945">
        <v>934.553</v>
      </c>
      <c r="B945">
        <v>39739.4</v>
      </c>
    </row>
    <row r="946" spans="1:2" x14ac:dyDescent="0.25">
      <c r="A946">
        <v>933.56799999999998</v>
      </c>
      <c r="B946">
        <v>39860</v>
      </c>
    </row>
    <row r="947" spans="1:2" x14ac:dyDescent="0.25">
      <c r="A947">
        <v>932.58199999999999</v>
      </c>
      <c r="B947">
        <v>40036.400000000001</v>
      </c>
    </row>
    <row r="948" spans="1:2" x14ac:dyDescent="0.25">
      <c r="A948">
        <v>931.596</v>
      </c>
      <c r="B948">
        <v>39753.800000000003</v>
      </c>
    </row>
    <row r="949" spans="1:2" x14ac:dyDescent="0.25">
      <c r="A949">
        <v>930.61099999999999</v>
      </c>
      <c r="B949">
        <v>40074.699999999997</v>
      </c>
    </row>
    <row r="950" spans="1:2" x14ac:dyDescent="0.25">
      <c r="A950">
        <v>929.62400000000002</v>
      </c>
      <c r="B950">
        <v>39855.4</v>
      </c>
    </row>
    <row r="951" spans="1:2" x14ac:dyDescent="0.25">
      <c r="A951">
        <v>928.63800000000003</v>
      </c>
      <c r="B951">
        <v>39785.800000000003</v>
      </c>
    </row>
    <row r="952" spans="1:2" x14ac:dyDescent="0.25">
      <c r="A952">
        <v>927.65200000000004</v>
      </c>
      <c r="B952">
        <v>40012.800000000003</v>
      </c>
    </row>
    <row r="953" spans="1:2" x14ac:dyDescent="0.25">
      <c r="A953">
        <v>926.66499999999996</v>
      </c>
      <c r="B953">
        <v>39672</v>
      </c>
    </row>
    <row r="954" spans="1:2" x14ac:dyDescent="0.25">
      <c r="A954">
        <v>925.67899999999997</v>
      </c>
      <c r="B954">
        <v>39508.699999999997</v>
      </c>
    </row>
    <row r="955" spans="1:2" x14ac:dyDescent="0.25">
      <c r="A955">
        <v>924.69200000000001</v>
      </c>
      <c r="B955">
        <v>39743.199999999997</v>
      </c>
    </row>
    <row r="956" spans="1:2" x14ac:dyDescent="0.25">
      <c r="A956">
        <v>923.70500000000004</v>
      </c>
      <c r="B956">
        <v>39321.599999999999</v>
      </c>
    </row>
    <row r="957" spans="1:2" x14ac:dyDescent="0.25">
      <c r="A957">
        <v>922.71799999999996</v>
      </c>
      <c r="B957">
        <v>39971.4</v>
      </c>
    </row>
    <row r="958" spans="1:2" x14ac:dyDescent="0.25">
      <c r="A958">
        <v>921.73</v>
      </c>
      <c r="B958">
        <v>39570.1</v>
      </c>
    </row>
    <row r="959" spans="1:2" x14ac:dyDescent="0.25">
      <c r="A959">
        <v>920.74300000000005</v>
      </c>
      <c r="B959">
        <v>39779.1</v>
      </c>
    </row>
    <row r="960" spans="1:2" x14ac:dyDescent="0.25">
      <c r="A960">
        <v>919.755</v>
      </c>
      <c r="B960">
        <v>39547.599999999999</v>
      </c>
    </row>
    <row r="961" spans="1:2" x14ac:dyDescent="0.25">
      <c r="A961">
        <v>918.76800000000003</v>
      </c>
      <c r="B961">
        <v>39301</v>
      </c>
    </row>
    <row r="962" spans="1:2" x14ac:dyDescent="0.25">
      <c r="A962">
        <v>917.78</v>
      </c>
      <c r="B962">
        <v>39745.300000000003</v>
      </c>
    </row>
    <row r="963" spans="1:2" x14ac:dyDescent="0.25">
      <c r="A963">
        <v>916.79200000000003</v>
      </c>
      <c r="B963">
        <v>39683.4</v>
      </c>
    </row>
    <row r="964" spans="1:2" x14ac:dyDescent="0.25">
      <c r="A964">
        <v>915.803</v>
      </c>
      <c r="B964">
        <v>39325.599999999999</v>
      </c>
    </row>
    <row r="965" spans="1:2" x14ac:dyDescent="0.25">
      <c r="A965">
        <v>914.81500000000005</v>
      </c>
      <c r="B965">
        <v>39853.1</v>
      </c>
    </row>
    <row r="966" spans="1:2" x14ac:dyDescent="0.25">
      <c r="A966">
        <v>913.82600000000002</v>
      </c>
      <c r="B966">
        <v>39518.1</v>
      </c>
    </row>
    <row r="967" spans="1:2" x14ac:dyDescent="0.25">
      <c r="A967">
        <v>912.83799999999997</v>
      </c>
      <c r="B967">
        <v>39398.199999999997</v>
      </c>
    </row>
    <row r="968" spans="1:2" x14ac:dyDescent="0.25">
      <c r="A968">
        <v>911.84900000000005</v>
      </c>
      <c r="B968">
        <v>39675.199999999997</v>
      </c>
    </row>
    <row r="969" spans="1:2" x14ac:dyDescent="0.25">
      <c r="A969">
        <v>910.86</v>
      </c>
      <c r="B969">
        <v>39373.199999999997</v>
      </c>
    </row>
    <row r="970" spans="1:2" x14ac:dyDescent="0.25">
      <c r="A970">
        <v>909.87099999999998</v>
      </c>
      <c r="B970">
        <v>39339.199999999997</v>
      </c>
    </row>
    <row r="971" spans="1:2" x14ac:dyDescent="0.25">
      <c r="A971">
        <v>908.88099999999997</v>
      </c>
      <c r="B971">
        <v>39413.9</v>
      </c>
    </row>
    <row r="972" spans="1:2" x14ac:dyDescent="0.25">
      <c r="A972">
        <v>907.89200000000005</v>
      </c>
      <c r="B972">
        <v>39594.800000000003</v>
      </c>
    </row>
    <row r="973" spans="1:2" x14ac:dyDescent="0.25">
      <c r="A973">
        <v>906.90200000000004</v>
      </c>
      <c r="B973">
        <v>39444.6</v>
      </c>
    </row>
    <row r="974" spans="1:2" x14ac:dyDescent="0.25">
      <c r="A974">
        <v>905.91300000000001</v>
      </c>
      <c r="B974">
        <v>39362.6</v>
      </c>
    </row>
    <row r="975" spans="1:2" x14ac:dyDescent="0.25">
      <c r="A975">
        <v>904.923</v>
      </c>
      <c r="B975">
        <v>39154.400000000001</v>
      </c>
    </row>
    <row r="976" spans="1:2" x14ac:dyDescent="0.25">
      <c r="A976">
        <v>903.93299999999999</v>
      </c>
      <c r="B976">
        <v>39357.9</v>
      </c>
    </row>
    <row r="977" spans="1:2" x14ac:dyDescent="0.25">
      <c r="A977">
        <v>902.94200000000001</v>
      </c>
      <c r="B977">
        <v>39308.800000000003</v>
      </c>
    </row>
    <row r="978" spans="1:2" x14ac:dyDescent="0.25">
      <c r="A978">
        <v>901.952</v>
      </c>
      <c r="B978">
        <v>39706.5</v>
      </c>
    </row>
    <row r="979" spans="1:2" x14ac:dyDescent="0.25">
      <c r="A979">
        <v>900.96100000000001</v>
      </c>
      <c r="B979">
        <v>39243.5</v>
      </c>
    </row>
    <row r="980" spans="1:2" x14ac:dyDescent="0.25">
      <c r="A980">
        <v>899.971</v>
      </c>
      <c r="B980">
        <v>39121.300000000003</v>
      </c>
    </row>
    <row r="981" spans="1:2" x14ac:dyDescent="0.25">
      <c r="A981">
        <v>898.98</v>
      </c>
      <c r="B981">
        <v>39735.800000000003</v>
      </c>
    </row>
    <row r="982" spans="1:2" x14ac:dyDescent="0.25">
      <c r="A982">
        <v>897.98900000000003</v>
      </c>
      <c r="B982">
        <v>39676.6</v>
      </c>
    </row>
    <row r="983" spans="1:2" x14ac:dyDescent="0.25">
      <c r="A983">
        <v>896.99800000000005</v>
      </c>
      <c r="B983">
        <v>39287</v>
      </c>
    </row>
    <row r="984" spans="1:2" x14ac:dyDescent="0.25">
      <c r="A984">
        <v>896.00599999999997</v>
      </c>
      <c r="B984">
        <v>39371.699999999997</v>
      </c>
    </row>
    <row r="985" spans="1:2" x14ac:dyDescent="0.25">
      <c r="A985">
        <v>895.01499999999999</v>
      </c>
      <c r="B985">
        <v>39602.5</v>
      </c>
    </row>
    <row r="986" spans="1:2" x14ac:dyDescent="0.25">
      <c r="A986">
        <v>894.02300000000002</v>
      </c>
      <c r="B986">
        <v>39644.199999999997</v>
      </c>
    </row>
    <row r="987" spans="1:2" x14ac:dyDescent="0.25">
      <c r="A987">
        <v>893.03099999999995</v>
      </c>
      <c r="B987">
        <v>39471.699999999997</v>
      </c>
    </row>
    <row r="988" spans="1:2" x14ac:dyDescent="0.25">
      <c r="A988">
        <v>892.04</v>
      </c>
      <c r="B988">
        <v>39526</v>
      </c>
    </row>
    <row r="989" spans="1:2" x14ac:dyDescent="0.25">
      <c r="A989">
        <v>891.04700000000003</v>
      </c>
      <c r="B989">
        <v>38887.300000000003</v>
      </c>
    </row>
    <row r="990" spans="1:2" x14ac:dyDescent="0.25">
      <c r="A990">
        <v>890.05499999999995</v>
      </c>
      <c r="B990">
        <v>39410.300000000003</v>
      </c>
    </row>
    <row r="991" spans="1:2" x14ac:dyDescent="0.25">
      <c r="A991">
        <v>889.06299999999999</v>
      </c>
      <c r="B991">
        <v>39605.599999999999</v>
      </c>
    </row>
    <row r="992" spans="1:2" x14ac:dyDescent="0.25">
      <c r="A992">
        <v>888.07</v>
      </c>
      <c r="B992">
        <v>39158.699999999997</v>
      </c>
    </row>
    <row r="993" spans="1:2" x14ac:dyDescent="0.25">
      <c r="A993">
        <v>887.077</v>
      </c>
      <c r="B993">
        <v>39190.300000000003</v>
      </c>
    </row>
    <row r="994" spans="1:2" x14ac:dyDescent="0.25">
      <c r="A994">
        <v>886.08500000000004</v>
      </c>
      <c r="B994">
        <v>39164</v>
      </c>
    </row>
    <row r="995" spans="1:2" x14ac:dyDescent="0.25">
      <c r="A995">
        <v>885.09199999999998</v>
      </c>
      <c r="B995">
        <v>39195.699999999997</v>
      </c>
    </row>
    <row r="996" spans="1:2" x14ac:dyDescent="0.25">
      <c r="A996">
        <v>884.09799999999996</v>
      </c>
      <c r="B996">
        <v>39239.9</v>
      </c>
    </row>
    <row r="997" spans="1:2" x14ac:dyDescent="0.25">
      <c r="A997">
        <v>883.10500000000002</v>
      </c>
      <c r="B997">
        <v>39475.300000000003</v>
      </c>
    </row>
    <row r="998" spans="1:2" x14ac:dyDescent="0.25">
      <c r="A998">
        <v>882.11199999999997</v>
      </c>
      <c r="B998">
        <v>39187.300000000003</v>
      </c>
    </row>
    <row r="999" spans="1:2" x14ac:dyDescent="0.25">
      <c r="A999">
        <v>881.11800000000005</v>
      </c>
      <c r="B999">
        <v>39286.800000000003</v>
      </c>
    </row>
    <row r="1000" spans="1:2" x14ac:dyDescent="0.25">
      <c r="A1000">
        <v>880.12400000000002</v>
      </c>
      <c r="B1000">
        <v>39320.9</v>
      </c>
    </row>
    <row r="1001" spans="1:2" x14ac:dyDescent="0.25">
      <c r="A1001">
        <v>879.13</v>
      </c>
      <c r="B1001">
        <v>39883.199999999997</v>
      </c>
    </row>
    <row r="1002" spans="1:2" x14ac:dyDescent="0.25">
      <c r="A1002">
        <v>878.13599999999997</v>
      </c>
      <c r="B1002">
        <v>39399.1</v>
      </c>
    </row>
    <row r="1003" spans="1:2" x14ac:dyDescent="0.25">
      <c r="A1003">
        <v>877.14200000000005</v>
      </c>
      <c r="B1003">
        <v>39556.400000000001</v>
      </c>
    </row>
    <row r="1004" spans="1:2" x14ac:dyDescent="0.25">
      <c r="A1004">
        <v>876.14700000000005</v>
      </c>
      <c r="B1004">
        <v>38964.400000000001</v>
      </c>
    </row>
    <row r="1005" spans="1:2" x14ac:dyDescent="0.25">
      <c r="A1005">
        <v>875.15300000000002</v>
      </c>
      <c r="B1005">
        <v>39202.199999999997</v>
      </c>
    </row>
    <row r="1006" spans="1:2" x14ac:dyDescent="0.25">
      <c r="A1006">
        <v>874.15800000000002</v>
      </c>
      <c r="B1006">
        <v>39331.699999999997</v>
      </c>
    </row>
    <row r="1007" spans="1:2" x14ac:dyDescent="0.25">
      <c r="A1007">
        <v>873.16300000000001</v>
      </c>
      <c r="B1007">
        <v>39255.199999999997</v>
      </c>
    </row>
    <row r="1008" spans="1:2" x14ac:dyDescent="0.25">
      <c r="A1008">
        <v>872.16800000000001</v>
      </c>
      <c r="B1008">
        <v>39304.300000000003</v>
      </c>
    </row>
    <row r="1009" spans="1:2" x14ac:dyDescent="0.25">
      <c r="A1009">
        <v>871.173</v>
      </c>
      <c r="B1009">
        <v>38969.1</v>
      </c>
    </row>
    <row r="1010" spans="1:2" x14ac:dyDescent="0.25">
      <c r="A1010">
        <v>870.17700000000002</v>
      </c>
      <c r="B1010">
        <v>39636.1</v>
      </c>
    </row>
    <row r="1011" spans="1:2" x14ac:dyDescent="0.25">
      <c r="A1011">
        <v>869.18200000000002</v>
      </c>
      <c r="B1011">
        <v>39544.5</v>
      </c>
    </row>
    <row r="1012" spans="1:2" x14ac:dyDescent="0.25">
      <c r="A1012">
        <v>868.18600000000004</v>
      </c>
      <c r="B1012">
        <v>39216.9</v>
      </c>
    </row>
    <row r="1013" spans="1:2" x14ac:dyDescent="0.25">
      <c r="A1013">
        <v>867.19</v>
      </c>
      <c r="B1013">
        <v>39343.800000000003</v>
      </c>
    </row>
    <row r="1014" spans="1:2" x14ac:dyDescent="0.25">
      <c r="A1014">
        <v>866.19399999999996</v>
      </c>
      <c r="B1014">
        <v>39229.699999999997</v>
      </c>
    </row>
    <row r="1015" spans="1:2" x14ac:dyDescent="0.25">
      <c r="A1015">
        <v>865.19799999999998</v>
      </c>
      <c r="B1015">
        <v>39537.300000000003</v>
      </c>
    </row>
    <row r="1016" spans="1:2" x14ac:dyDescent="0.25">
      <c r="A1016">
        <v>864.202</v>
      </c>
      <c r="B1016">
        <v>39124.6</v>
      </c>
    </row>
    <row r="1017" spans="1:2" x14ac:dyDescent="0.25">
      <c r="A1017">
        <v>863.20500000000004</v>
      </c>
      <c r="B1017">
        <v>39356.800000000003</v>
      </c>
    </row>
    <row r="1018" spans="1:2" x14ac:dyDescent="0.25">
      <c r="A1018">
        <v>862.20899999999995</v>
      </c>
      <c r="B1018">
        <v>39360.699999999997</v>
      </c>
    </row>
    <row r="1019" spans="1:2" x14ac:dyDescent="0.25">
      <c r="A1019">
        <v>861.21199999999999</v>
      </c>
      <c r="B1019">
        <v>39352</v>
      </c>
    </row>
    <row r="1020" spans="1:2" x14ac:dyDescent="0.25">
      <c r="A1020">
        <v>860.21500000000003</v>
      </c>
      <c r="B1020">
        <v>39666.800000000003</v>
      </c>
    </row>
    <row r="1021" spans="1:2" x14ac:dyDescent="0.25">
      <c r="A1021">
        <v>859.21799999999996</v>
      </c>
      <c r="B1021">
        <v>39640.5</v>
      </c>
    </row>
    <row r="1022" spans="1:2" x14ac:dyDescent="0.25">
      <c r="A1022">
        <v>858.221</v>
      </c>
      <c r="B1022">
        <v>39383.599999999999</v>
      </c>
    </row>
    <row r="1023" spans="1:2" x14ac:dyDescent="0.25">
      <c r="A1023">
        <v>857.22299999999996</v>
      </c>
      <c r="B1023">
        <v>39169.4</v>
      </c>
    </row>
    <row r="1024" spans="1:2" x14ac:dyDescent="0.25">
      <c r="A1024">
        <v>856.226</v>
      </c>
      <c r="B1024">
        <v>39323.599999999999</v>
      </c>
    </row>
    <row r="1025" spans="1:2" x14ac:dyDescent="0.25">
      <c r="A1025">
        <v>855.22799999999995</v>
      </c>
      <c r="B1025">
        <v>39031.800000000003</v>
      </c>
    </row>
    <row r="1026" spans="1:2" x14ac:dyDescent="0.25">
      <c r="A1026">
        <v>854.23</v>
      </c>
      <c r="B1026">
        <v>38817.699999999997</v>
      </c>
    </row>
    <row r="1027" spans="1:2" x14ac:dyDescent="0.25">
      <c r="A1027">
        <v>853.23199999999997</v>
      </c>
      <c r="B1027">
        <v>39285.1</v>
      </c>
    </row>
    <row r="1028" spans="1:2" x14ac:dyDescent="0.25">
      <c r="A1028">
        <v>852.23400000000004</v>
      </c>
      <c r="B1028">
        <v>39068.5</v>
      </c>
    </row>
    <row r="1029" spans="1:2" x14ac:dyDescent="0.25">
      <c r="A1029">
        <v>851.23599999999999</v>
      </c>
      <c r="B1029">
        <v>39380.400000000001</v>
      </c>
    </row>
    <row r="1030" spans="1:2" x14ac:dyDescent="0.25">
      <c r="A1030">
        <v>850.23699999999997</v>
      </c>
      <c r="B1030">
        <v>39316.699999999997</v>
      </c>
    </row>
    <row r="1031" spans="1:2" x14ac:dyDescent="0.25">
      <c r="A1031">
        <v>849.23900000000003</v>
      </c>
      <c r="B1031">
        <v>39090.199999999997</v>
      </c>
    </row>
    <row r="1032" spans="1:2" x14ac:dyDescent="0.25">
      <c r="A1032">
        <v>848.24</v>
      </c>
      <c r="B1032">
        <v>38856.300000000003</v>
      </c>
    </row>
    <row r="1033" spans="1:2" x14ac:dyDescent="0.25">
      <c r="A1033">
        <v>847.24099999999999</v>
      </c>
      <c r="B1033">
        <v>39240.6</v>
      </c>
    </row>
    <row r="1034" spans="1:2" x14ac:dyDescent="0.25">
      <c r="A1034">
        <v>846.24199999999996</v>
      </c>
      <c r="B1034">
        <v>39086.800000000003</v>
      </c>
    </row>
    <row r="1035" spans="1:2" x14ac:dyDescent="0.25">
      <c r="A1035">
        <v>845.24199999999996</v>
      </c>
      <c r="B1035">
        <v>39225.800000000003</v>
      </c>
    </row>
    <row r="1036" spans="1:2" x14ac:dyDescent="0.25">
      <c r="A1036">
        <v>844.24300000000005</v>
      </c>
      <c r="B1036">
        <v>39149.599999999999</v>
      </c>
    </row>
    <row r="1037" spans="1:2" x14ac:dyDescent="0.25">
      <c r="A1037">
        <v>843.24300000000005</v>
      </c>
      <c r="B1037">
        <v>38905.800000000003</v>
      </c>
    </row>
    <row r="1038" spans="1:2" x14ac:dyDescent="0.25">
      <c r="A1038">
        <v>842.24400000000003</v>
      </c>
      <c r="B1038">
        <v>39154.800000000003</v>
      </c>
    </row>
    <row r="1039" spans="1:2" x14ac:dyDescent="0.25">
      <c r="A1039">
        <v>841.24400000000003</v>
      </c>
      <c r="B1039">
        <v>39263.699999999997</v>
      </c>
    </row>
    <row r="1040" spans="1:2" x14ac:dyDescent="0.25">
      <c r="A1040">
        <v>840.24400000000003</v>
      </c>
      <c r="B1040">
        <v>39067.5</v>
      </c>
    </row>
    <row r="1041" spans="1:2" x14ac:dyDescent="0.25">
      <c r="A1041">
        <v>839.24300000000005</v>
      </c>
      <c r="B1041">
        <v>38941.4</v>
      </c>
    </row>
    <row r="1042" spans="1:2" x14ac:dyDescent="0.25">
      <c r="A1042">
        <v>838.24300000000005</v>
      </c>
      <c r="B1042">
        <v>39240.199999999997</v>
      </c>
    </row>
    <row r="1043" spans="1:2" x14ac:dyDescent="0.25">
      <c r="A1043">
        <v>837.24300000000005</v>
      </c>
      <c r="B1043">
        <v>38731.800000000003</v>
      </c>
    </row>
    <row r="1044" spans="1:2" x14ac:dyDescent="0.25">
      <c r="A1044">
        <v>836.24199999999996</v>
      </c>
      <c r="B1044">
        <v>39093</v>
      </c>
    </row>
    <row r="1045" spans="1:2" x14ac:dyDescent="0.25">
      <c r="A1045">
        <v>835.24099999999999</v>
      </c>
      <c r="B1045">
        <v>38884.5</v>
      </c>
    </row>
    <row r="1046" spans="1:2" x14ac:dyDescent="0.25">
      <c r="A1046">
        <v>834.24</v>
      </c>
      <c r="B1046">
        <v>38858.400000000001</v>
      </c>
    </row>
    <row r="1047" spans="1:2" x14ac:dyDescent="0.25">
      <c r="A1047">
        <v>833.23900000000003</v>
      </c>
      <c r="B1047">
        <v>39097</v>
      </c>
    </row>
    <row r="1048" spans="1:2" x14ac:dyDescent="0.25">
      <c r="A1048">
        <v>832.23800000000006</v>
      </c>
      <c r="B1048">
        <v>38791.300000000003</v>
      </c>
    </row>
    <row r="1049" spans="1:2" x14ac:dyDescent="0.25">
      <c r="A1049">
        <v>831.23599999999999</v>
      </c>
      <c r="B1049">
        <v>38545.5</v>
      </c>
    </row>
    <row r="1050" spans="1:2" x14ac:dyDescent="0.25">
      <c r="A1050">
        <v>830.23400000000004</v>
      </c>
      <c r="B1050">
        <v>38921.4</v>
      </c>
    </row>
    <row r="1051" spans="1:2" x14ac:dyDescent="0.25">
      <c r="A1051">
        <v>829.23299999999995</v>
      </c>
      <c r="B1051">
        <v>39050</v>
      </c>
    </row>
    <row r="1052" spans="1:2" x14ac:dyDescent="0.25">
      <c r="A1052">
        <v>828.23099999999999</v>
      </c>
      <c r="B1052">
        <v>38998.9</v>
      </c>
    </row>
    <row r="1053" spans="1:2" x14ac:dyDescent="0.25">
      <c r="A1053">
        <v>827.22900000000004</v>
      </c>
      <c r="B1053">
        <v>38937.9</v>
      </c>
    </row>
    <row r="1054" spans="1:2" x14ac:dyDescent="0.25">
      <c r="A1054">
        <v>826.226</v>
      </c>
      <c r="B1054">
        <v>39103.9</v>
      </c>
    </row>
    <row r="1055" spans="1:2" x14ac:dyDescent="0.25">
      <c r="A1055">
        <v>825.22400000000005</v>
      </c>
      <c r="B1055">
        <v>38806</v>
      </c>
    </row>
    <row r="1056" spans="1:2" x14ac:dyDescent="0.25">
      <c r="A1056">
        <v>824.221</v>
      </c>
      <c r="B1056">
        <v>38899.599999999999</v>
      </c>
    </row>
    <row r="1057" spans="1:2" x14ac:dyDescent="0.25">
      <c r="A1057">
        <v>823.21900000000005</v>
      </c>
      <c r="B1057">
        <v>38873.599999999999</v>
      </c>
    </row>
    <row r="1058" spans="1:2" x14ac:dyDescent="0.25">
      <c r="A1058">
        <v>822.21600000000001</v>
      </c>
      <c r="B1058">
        <v>38949.699999999997</v>
      </c>
    </row>
    <row r="1059" spans="1:2" x14ac:dyDescent="0.25">
      <c r="A1059">
        <v>821.21299999999997</v>
      </c>
      <c r="B1059">
        <v>38667</v>
      </c>
    </row>
    <row r="1060" spans="1:2" x14ac:dyDescent="0.25">
      <c r="A1060">
        <v>820.20899999999995</v>
      </c>
      <c r="B1060">
        <v>38356.9</v>
      </c>
    </row>
    <row r="1061" spans="1:2" x14ac:dyDescent="0.25">
      <c r="A1061">
        <v>819.20600000000002</v>
      </c>
      <c r="B1061">
        <v>39056</v>
      </c>
    </row>
    <row r="1062" spans="1:2" x14ac:dyDescent="0.25">
      <c r="A1062">
        <v>818.202</v>
      </c>
      <c r="B1062">
        <v>38691.1</v>
      </c>
    </row>
    <row r="1063" spans="1:2" x14ac:dyDescent="0.25">
      <c r="A1063">
        <v>817.19899999999996</v>
      </c>
      <c r="B1063">
        <v>38582.9</v>
      </c>
    </row>
    <row r="1064" spans="1:2" x14ac:dyDescent="0.25">
      <c r="A1064">
        <v>816.19500000000005</v>
      </c>
      <c r="B1064">
        <v>38733.699999999997</v>
      </c>
    </row>
    <row r="1065" spans="1:2" x14ac:dyDescent="0.25">
      <c r="A1065">
        <v>815.19100000000003</v>
      </c>
      <c r="B1065">
        <v>38869.599999999999</v>
      </c>
    </row>
    <row r="1066" spans="1:2" x14ac:dyDescent="0.25">
      <c r="A1066">
        <v>814.18700000000001</v>
      </c>
      <c r="B1066">
        <v>38482.5</v>
      </c>
    </row>
    <row r="1067" spans="1:2" x14ac:dyDescent="0.25">
      <c r="A1067">
        <v>813.18200000000002</v>
      </c>
      <c r="B1067">
        <v>38065.699999999997</v>
      </c>
    </row>
    <row r="1068" spans="1:2" x14ac:dyDescent="0.25">
      <c r="A1068">
        <v>812.178</v>
      </c>
      <c r="B1068">
        <v>38828.800000000003</v>
      </c>
    </row>
    <row r="1069" spans="1:2" x14ac:dyDescent="0.25">
      <c r="A1069">
        <v>811.173</v>
      </c>
      <c r="B1069">
        <v>38424.6</v>
      </c>
    </row>
    <row r="1070" spans="1:2" x14ac:dyDescent="0.25">
      <c r="A1070">
        <v>810.16899999999998</v>
      </c>
      <c r="B1070">
        <v>38528</v>
      </c>
    </row>
    <row r="1071" spans="1:2" x14ac:dyDescent="0.25">
      <c r="A1071">
        <v>809.16399999999999</v>
      </c>
      <c r="B1071">
        <v>38835.4</v>
      </c>
    </row>
    <row r="1072" spans="1:2" x14ac:dyDescent="0.25">
      <c r="A1072">
        <v>808.15899999999999</v>
      </c>
      <c r="B1072">
        <v>38471.1</v>
      </c>
    </row>
    <row r="1073" spans="1:2" x14ac:dyDescent="0.25">
      <c r="A1073">
        <v>807.15300000000002</v>
      </c>
      <c r="B1073">
        <v>38256.199999999997</v>
      </c>
    </row>
    <row r="1074" spans="1:2" x14ac:dyDescent="0.25">
      <c r="A1074">
        <v>806.14800000000002</v>
      </c>
      <c r="B1074">
        <v>38667.9</v>
      </c>
    </row>
    <row r="1075" spans="1:2" x14ac:dyDescent="0.25">
      <c r="A1075">
        <v>805.14200000000005</v>
      </c>
      <c r="B1075">
        <v>38475.300000000003</v>
      </c>
    </row>
    <row r="1076" spans="1:2" x14ac:dyDescent="0.25">
      <c r="A1076">
        <v>804.13699999999994</v>
      </c>
      <c r="B1076">
        <v>38526.5</v>
      </c>
    </row>
    <row r="1077" spans="1:2" x14ac:dyDescent="0.25">
      <c r="A1077">
        <v>803.13099999999997</v>
      </c>
      <c r="B1077">
        <v>38279.300000000003</v>
      </c>
    </row>
    <row r="1078" spans="1:2" x14ac:dyDescent="0.25">
      <c r="A1078">
        <v>802.125</v>
      </c>
      <c r="B1078">
        <v>37960.199999999997</v>
      </c>
    </row>
    <row r="1079" spans="1:2" x14ac:dyDescent="0.25">
      <c r="A1079">
        <v>801.11800000000005</v>
      </c>
      <c r="B1079">
        <v>38451.1</v>
      </c>
    </row>
    <row r="1080" spans="1:2" x14ac:dyDescent="0.25">
      <c r="A1080">
        <v>800.11199999999997</v>
      </c>
      <c r="B1080">
        <v>38442.6</v>
      </c>
    </row>
    <row r="1081" spans="1:2" x14ac:dyDescent="0.25">
      <c r="A1081">
        <v>799.10500000000002</v>
      </c>
      <c r="B1081">
        <v>37957.199999999997</v>
      </c>
    </row>
    <row r="1082" spans="1:2" x14ac:dyDescent="0.25">
      <c r="A1082">
        <v>798.09900000000005</v>
      </c>
      <c r="B1082">
        <v>38110.1</v>
      </c>
    </row>
    <row r="1083" spans="1:2" x14ac:dyDescent="0.25">
      <c r="A1083">
        <v>797.09199999999998</v>
      </c>
      <c r="B1083">
        <v>37701.9</v>
      </c>
    </row>
    <row r="1084" spans="1:2" x14ac:dyDescent="0.25">
      <c r="A1084">
        <v>796.08500000000004</v>
      </c>
      <c r="B1084">
        <v>38718.800000000003</v>
      </c>
    </row>
    <row r="1085" spans="1:2" x14ac:dyDescent="0.25">
      <c r="A1085">
        <v>795.07799999999997</v>
      </c>
      <c r="B1085">
        <v>38146.800000000003</v>
      </c>
    </row>
    <row r="1086" spans="1:2" x14ac:dyDescent="0.25">
      <c r="A1086">
        <v>794.07</v>
      </c>
      <c r="B1086">
        <v>38222.699999999997</v>
      </c>
    </row>
    <row r="1087" spans="1:2" x14ac:dyDescent="0.25">
      <c r="A1087">
        <v>793.06299999999999</v>
      </c>
      <c r="B1087">
        <v>37946.199999999997</v>
      </c>
    </row>
    <row r="1088" spans="1:2" x14ac:dyDescent="0.25">
      <c r="A1088">
        <v>792.05499999999995</v>
      </c>
      <c r="B1088">
        <v>38148.6</v>
      </c>
    </row>
    <row r="1089" spans="1:2" x14ac:dyDescent="0.25">
      <c r="A1089">
        <v>791.048</v>
      </c>
      <c r="B1089">
        <v>38035.9</v>
      </c>
    </row>
    <row r="1090" spans="1:2" x14ac:dyDescent="0.25">
      <c r="A1090">
        <v>790.04</v>
      </c>
      <c r="B1090">
        <v>38074.6</v>
      </c>
    </row>
    <row r="1091" spans="1:2" x14ac:dyDescent="0.25">
      <c r="A1091">
        <v>789.03099999999995</v>
      </c>
      <c r="B1091">
        <v>38257.1</v>
      </c>
    </row>
    <row r="1092" spans="1:2" x14ac:dyDescent="0.25">
      <c r="A1092">
        <v>788.02300000000002</v>
      </c>
      <c r="B1092">
        <v>37809.699999999997</v>
      </c>
    </row>
    <row r="1093" spans="1:2" x14ac:dyDescent="0.25">
      <c r="A1093">
        <v>787.01499999999999</v>
      </c>
      <c r="B1093">
        <v>37912.800000000003</v>
      </c>
    </row>
    <row r="1094" spans="1:2" x14ac:dyDescent="0.25">
      <c r="A1094">
        <v>786.00599999999997</v>
      </c>
      <c r="B1094">
        <v>37676.300000000003</v>
      </c>
    </row>
    <row r="1095" spans="1:2" x14ac:dyDescent="0.25">
      <c r="A1095">
        <v>784.99699999999996</v>
      </c>
      <c r="B1095">
        <v>37734.800000000003</v>
      </c>
    </row>
    <row r="1096" spans="1:2" x14ac:dyDescent="0.25">
      <c r="A1096">
        <v>783.98900000000003</v>
      </c>
      <c r="B1096">
        <v>37828</v>
      </c>
    </row>
    <row r="1097" spans="1:2" x14ac:dyDescent="0.25">
      <c r="A1097">
        <v>782.97900000000004</v>
      </c>
      <c r="B1097">
        <v>37594.1</v>
      </c>
    </row>
    <row r="1098" spans="1:2" x14ac:dyDescent="0.25">
      <c r="A1098">
        <v>781.97</v>
      </c>
      <c r="B1098">
        <v>38254.6</v>
      </c>
    </row>
    <row r="1099" spans="1:2" x14ac:dyDescent="0.25">
      <c r="A1099">
        <v>780.96100000000001</v>
      </c>
      <c r="B1099">
        <v>38099.9</v>
      </c>
    </row>
    <row r="1100" spans="1:2" x14ac:dyDescent="0.25">
      <c r="A1100">
        <v>779.95100000000002</v>
      </c>
      <c r="B1100">
        <v>37747.199999999997</v>
      </c>
    </row>
    <row r="1101" spans="1:2" x14ac:dyDescent="0.25">
      <c r="A1101">
        <v>778.94200000000001</v>
      </c>
      <c r="B1101">
        <v>37909.699999999997</v>
      </c>
    </row>
    <row r="1102" spans="1:2" x14ac:dyDescent="0.25">
      <c r="A1102">
        <v>777.93200000000002</v>
      </c>
      <c r="B1102">
        <v>38064.6</v>
      </c>
    </row>
    <row r="1103" spans="1:2" x14ac:dyDescent="0.25">
      <c r="A1103">
        <v>776.92200000000003</v>
      </c>
      <c r="B1103">
        <v>37751.699999999997</v>
      </c>
    </row>
    <row r="1104" spans="1:2" x14ac:dyDescent="0.25">
      <c r="A1104">
        <v>775.91200000000003</v>
      </c>
      <c r="B1104">
        <v>37990.699999999997</v>
      </c>
    </row>
    <row r="1105" spans="1:2" x14ac:dyDescent="0.25">
      <c r="A1105">
        <v>774.90099999999995</v>
      </c>
      <c r="B1105">
        <v>37707.599999999999</v>
      </c>
    </row>
    <row r="1106" spans="1:2" x14ac:dyDescent="0.25">
      <c r="A1106">
        <v>773.89099999999996</v>
      </c>
      <c r="B1106">
        <v>37528.5</v>
      </c>
    </row>
    <row r="1107" spans="1:2" x14ac:dyDescent="0.25">
      <c r="A1107">
        <v>772.88</v>
      </c>
      <c r="B1107">
        <v>37638.800000000003</v>
      </c>
    </row>
    <row r="1108" spans="1:2" x14ac:dyDescent="0.25">
      <c r="A1108">
        <v>771.86900000000003</v>
      </c>
      <c r="B1108">
        <v>37699.699999999997</v>
      </c>
    </row>
    <row r="1109" spans="1:2" x14ac:dyDescent="0.25">
      <c r="A1109">
        <v>770.85799999999995</v>
      </c>
      <c r="B1109">
        <v>37807.5</v>
      </c>
    </row>
    <row r="1110" spans="1:2" x14ac:dyDescent="0.25">
      <c r="A1110">
        <v>769.84699999999998</v>
      </c>
      <c r="B1110">
        <v>37596.300000000003</v>
      </c>
    </row>
    <row r="1111" spans="1:2" x14ac:dyDescent="0.25">
      <c r="A1111">
        <v>768.83600000000001</v>
      </c>
      <c r="B1111">
        <v>37489.1</v>
      </c>
    </row>
    <row r="1112" spans="1:2" x14ac:dyDescent="0.25">
      <c r="A1112">
        <v>767.82399999999996</v>
      </c>
      <c r="B1112">
        <v>37307.699999999997</v>
      </c>
    </row>
    <row r="1113" spans="1:2" x14ac:dyDescent="0.25">
      <c r="A1113">
        <v>766.81299999999999</v>
      </c>
      <c r="B1113">
        <v>37541.5</v>
      </c>
    </row>
    <row r="1114" spans="1:2" x14ac:dyDescent="0.25">
      <c r="A1114">
        <v>765.80100000000004</v>
      </c>
      <c r="B1114">
        <v>37980.300000000003</v>
      </c>
    </row>
    <row r="1115" spans="1:2" x14ac:dyDescent="0.25">
      <c r="A1115">
        <v>764.78899999999999</v>
      </c>
      <c r="B1115">
        <v>37710</v>
      </c>
    </row>
    <row r="1116" spans="1:2" x14ac:dyDescent="0.25">
      <c r="A1116">
        <v>763.77700000000004</v>
      </c>
      <c r="B1116">
        <v>37407.599999999999</v>
      </c>
    </row>
    <row r="1117" spans="1:2" x14ac:dyDescent="0.25">
      <c r="A1117">
        <v>762.76499999999999</v>
      </c>
      <c r="B1117">
        <v>37483.199999999997</v>
      </c>
    </row>
    <row r="1118" spans="1:2" x14ac:dyDescent="0.25">
      <c r="A1118">
        <v>761.75199999999995</v>
      </c>
      <c r="B1118">
        <v>37672.400000000001</v>
      </c>
    </row>
    <row r="1119" spans="1:2" x14ac:dyDescent="0.25">
      <c r="A1119">
        <v>760.74</v>
      </c>
      <c r="B1119">
        <v>37439.300000000003</v>
      </c>
    </row>
    <row r="1120" spans="1:2" x14ac:dyDescent="0.25">
      <c r="A1120">
        <v>759.72699999999998</v>
      </c>
      <c r="B1120">
        <v>37245.800000000003</v>
      </c>
    </row>
    <row r="1121" spans="1:2" x14ac:dyDescent="0.25">
      <c r="A1121">
        <v>758.71400000000006</v>
      </c>
      <c r="B1121">
        <v>37412.699999999997</v>
      </c>
    </row>
    <row r="1122" spans="1:2" x14ac:dyDescent="0.25">
      <c r="A1122">
        <v>757.70100000000002</v>
      </c>
      <c r="B1122">
        <v>37471</v>
      </c>
    </row>
    <row r="1123" spans="1:2" x14ac:dyDescent="0.25">
      <c r="A1123">
        <v>756.68799999999999</v>
      </c>
      <c r="B1123">
        <v>37785.800000000003</v>
      </c>
    </row>
    <row r="1124" spans="1:2" x14ac:dyDescent="0.25">
      <c r="A1124">
        <v>755.67399999999998</v>
      </c>
      <c r="B1124">
        <v>37520.800000000003</v>
      </c>
    </row>
    <row r="1125" spans="1:2" x14ac:dyDescent="0.25">
      <c r="A1125">
        <v>754.66099999999994</v>
      </c>
      <c r="B1125">
        <v>37571.699999999997</v>
      </c>
    </row>
    <row r="1126" spans="1:2" x14ac:dyDescent="0.25">
      <c r="A1126">
        <v>753.64700000000005</v>
      </c>
      <c r="B1126">
        <v>37708.800000000003</v>
      </c>
    </row>
    <row r="1127" spans="1:2" x14ac:dyDescent="0.25">
      <c r="A1127">
        <v>752.63300000000004</v>
      </c>
      <c r="B1127">
        <v>37626.400000000001</v>
      </c>
    </row>
    <row r="1128" spans="1:2" x14ac:dyDescent="0.25">
      <c r="A1128">
        <v>751.61900000000003</v>
      </c>
      <c r="B1128">
        <v>37058.300000000003</v>
      </c>
    </row>
    <row r="1129" spans="1:2" x14ac:dyDescent="0.25">
      <c r="A1129">
        <v>750.60500000000002</v>
      </c>
      <c r="B1129">
        <v>37634.199999999997</v>
      </c>
    </row>
    <row r="1130" spans="1:2" x14ac:dyDescent="0.25">
      <c r="A1130">
        <v>749.59100000000001</v>
      </c>
      <c r="B1130">
        <v>37522.300000000003</v>
      </c>
    </row>
    <row r="1131" spans="1:2" x14ac:dyDescent="0.25">
      <c r="A1131">
        <v>748.57600000000002</v>
      </c>
      <c r="B1131">
        <v>36836.300000000003</v>
      </c>
    </row>
    <row r="1132" spans="1:2" x14ac:dyDescent="0.25">
      <c r="A1132">
        <v>747.56200000000001</v>
      </c>
      <c r="B1132">
        <v>37352.800000000003</v>
      </c>
    </row>
    <row r="1133" spans="1:2" x14ac:dyDescent="0.25">
      <c r="A1133">
        <v>746.54700000000003</v>
      </c>
      <c r="B1133">
        <v>37201.599999999999</v>
      </c>
    </row>
    <row r="1134" spans="1:2" x14ac:dyDescent="0.25">
      <c r="A1134">
        <v>745.53200000000004</v>
      </c>
      <c r="B1134">
        <v>37552.800000000003</v>
      </c>
    </row>
    <row r="1135" spans="1:2" x14ac:dyDescent="0.25">
      <c r="A1135">
        <v>744.51700000000005</v>
      </c>
      <c r="B1135">
        <v>37729.199999999997</v>
      </c>
    </row>
    <row r="1136" spans="1:2" x14ac:dyDescent="0.25">
      <c r="A1136">
        <v>743.50199999999995</v>
      </c>
      <c r="B1136">
        <v>37405.599999999999</v>
      </c>
    </row>
    <row r="1137" spans="1:2" x14ac:dyDescent="0.25">
      <c r="A1137">
        <v>742.48599999999999</v>
      </c>
      <c r="B1137">
        <v>37247</v>
      </c>
    </row>
    <row r="1138" spans="1:2" x14ac:dyDescent="0.25">
      <c r="A1138">
        <v>741.47</v>
      </c>
      <c r="B1138">
        <v>37401.1</v>
      </c>
    </row>
    <row r="1139" spans="1:2" x14ac:dyDescent="0.25">
      <c r="A1139">
        <v>740.45500000000004</v>
      </c>
      <c r="B1139">
        <v>37360.800000000003</v>
      </c>
    </row>
    <row r="1140" spans="1:2" x14ac:dyDescent="0.25">
      <c r="A1140">
        <v>739.43899999999996</v>
      </c>
      <c r="B1140">
        <v>37505</v>
      </c>
    </row>
    <row r="1141" spans="1:2" x14ac:dyDescent="0.25">
      <c r="A1141">
        <v>738.423</v>
      </c>
      <c r="B1141">
        <v>36869.199999999997</v>
      </c>
    </row>
    <row r="1142" spans="1:2" x14ac:dyDescent="0.25">
      <c r="A1142">
        <v>737.40599999999995</v>
      </c>
      <c r="B1142">
        <v>37178.300000000003</v>
      </c>
    </row>
    <row r="1143" spans="1:2" x14ac:dyDescent="0.25">
      <c r="A1143">
        <v>736.39</v>
      </c>
      <c r="B1143">
        <v>37142.9</v>
      </c>
    </row>
    <row r="1144" spans="1:2" x14ac:dyDescent="0.25">
      <c r="A1144">
        <v>735.37300000000005</v>
      </c>
      <c r="B1144">
        <v>37397.699999999997</v>
      </c>
    </row>
    <row r="1145" spans="1:2" x14ac:dyDescent="0.25">
      <c r="A1145">
        <v>734.35699999999997</v>
      </c>
      <c r="B1145">
        <v>37155.800000000003</v>
      </c>
    </row>
    <row r="1146" spans="1:2" x14ac:dyDescent="0.25">
      <c r="A1146">
        <v>733.34</v>
      </c>
      <c r="B1146">
        <v>37081</v>
      </c>
    </row>
    <row r="1147" spans="1:2" x14ac:dyDescent="0.25">
      <c r="A1147">
        <v>732.32299999999998</v>
      </c>
      <c r="B1147">
        <v>37321</v>
      </c>
    </row>
    <row r="1148" spans="1:2" x14ac:dyDescent="0.25">
      <c r="A1148">
        <v>731.30600000000004</v>
      </c>
      <c r="B1148">
        <v>36993.199999999997</v>
      </c>
    </row>
    <row r="1149" spans="1:2" x14ac:dyDescent="0.25">
      <c r="A1149">
        <v>730.28800000000001</v>
      </c>
      <c r="B1149">
        <v>37859.699999999997</v>
      </c>
    </row>
    <row r="1150" spans="1:2" x14ac:dyDescent="0.25">
      <c r="A1150">
        <v>729.27099999999996</v>
      </c>
      <c r="B1150">
        <v>37288.6</v>
      </c>
    </row>
    <row r="1151" spans="1:2" x14ac:dyDescent="0.25">
      <c r="A1151">
        <v>728.25300000000004</v>
      </c>
      <c r="B1151">
        <v>37184.400000000001</v>
      </c>
    </row>
    <row r="1152" spans="1:2" x14ac:dyDescent="0.25">
      <c r="A1152">
        <v>727.23500000000001</v>
      </c>
      <c r="B1152">
        <v>37402.1</v>
      </c>
    </row>
    <row r="1153" spans="1:2" x14ac:dyDescent="0.25">
      <c r="A1153">
        <v>726.21699999999998</v>
      </c>
      <c r="B1153">
        <v>37253.699999999997</v>
      </c>
    </row>
    <row r="1154" spans="1:2" x14ac:dyDescent="0.25">
      <c r="A1154">
        <v>725.19899999999996</v>
      </c>
      <c r="B1154">
        <v>37174.199999999997</v>
      </c>
    </row>
    <row r="1155" spans="1:2" x14ac:dyDescent="0.25">
      <c r="A1155">
        <v>724.18100000000004</v>
      </c>
      <c r="B1155">
        <v>37229.699999999997</v>
      </c>
    </row>
    <row r="1156" spans="1:2" x14ac:dyDescent="0.25">
      <c r="A1156">
        <v>723.16200000000003</v>
      </c>
      <c r="B1156">
        <v>37388.300000000003</v>
      </c>
    </row>
    <row r="1157" spans="1:2" x14ac:dyDescent="0.25">
      <c r="A1157">
        <v>722.14300000000003</v>
      </c>
      <c r="B1157">
        <v>37441.300000000003</v>
      </c>
    </row>
    <row r="1158" spans="1:2" x14ac:dyDescent="0.25">
      <c r="A1158">
        <v>721.125</v>
      </c>
      <c r="B1158">
        <v>37764.199999999997</v>
      </c>
    </row>
    <row r="1159" spans="1:2" x14ac:dyDescent="0.25">
      <c r="A1159">
        <v>720.10599999999999</v>
      </c>
      <c r="B1159">
        <v>37120.300000000003</v>
      </c>
    </row>
    <row r="1160" spans="1:2" x14ac:dyDescent="0.25">
      <c r="A1160">
        <v>719.08600000000001</v>
      </c>
      <c r="B1160">
        <v>37055.599999999999</v>
      </c>
    </row>
    <row r="1161" spans="1:2" x14ac:dyDescent="0.25">
      <c r="A1161">
        <v>718.06700000000001</v>
      </c>
      <c r="B1161">
        <v>36944.199999999997</v>
      </c>
    </row>
    <row r="1162" spans="1:2" x14ac:dyDescent="0.25">
      <c r="A1162">
        <v>717.048</v>
      </c>
      <c r="B1162">
        <v>37122.300000000003</v>
      </c>
    </row>
    <row r="1163" spans="1:2" x14ac:dyDescent="0.25">
      <c r="A1163">
        <v>716.02800000000002</v>
      </c>
      <c r="B1163">
        <v>37150.800000000003</v>
      </c>
    </row>
    <row r="1164" spans="1:2" x14ac:dyDescent="0.25">
      <c r="A1164">
        <v>715.00800000000004</v>
      </c>
      <c r="B1164">
        <v>37299.4</v>
      </c>
    </row>
    <row r="1165" spans="1:2" x14ac:dyDescent="0.25">
      <c r="A1165">
        <v>713.98800000000006</v>
      </c>
      <c r="B1165">
        <v>37423.4</v>
      </c>
    </row>
    <row r="1166" spans="1:2" x14ac:dyDescent="0.25">
      <c r="A1166">
        <v>712.96799999999996</v>
      </c>
      <c r="B1166">
        <v>37187.1</v>
      </c>
    </row>
    <row r="1167" spans="1:2" x14ac:dyDescent="0.25">
      <c r="A1167">
        <v>711.94799999999998</v>
      </c>
      <c r="B1167">
        <v>37146.9</v>
      </c>
    </row>
    <row r="1168" spans="1:2" x14ac:dyDescent="0.25">
      <c r="A1168">
        <v>710.92700000000002</v>
      </c>
      <c r="B1168">
        <v>37420.300000000003</v>
      </c>
    </row>
    <row r="1169" spans="1:2" x14ac:dyDescent="0.25">
      <c r="A1169">
        <v>709.90700000000004</v>
      </c>
      <c r="B1169">
        <v>37257.599999999999</v>
      </c>
    </row>
    <row r="1170" spans="1:2" x14ac:dyDescent="0.25">
      <c r="A1170">
        <v>708.88599999999997</v>
      </c>
      <c r="B1170">
        <v>37080.300000000003</v>
      </c>
    </row>
    <row r="1171" spans="1:2" x14ac:dyDescent="0.25">
      <c r="A1171">
        <v>707.86500000000001</v>
      </c>
      <c r="B1171">
        <v>37177.300000000003</v>
      </c>
    </row>
    <row r="1172" spans="1:2" x14ac:dyDescent="0.25">
      <c r="A1172">
        <v>706.84400000000005</v>
      </c>
      <c r="B1172">
        <v>37428.5</v>
      </c>
    </row>
    <row r="1173" spans="1:2" x14ac:dyDescent="0.25">
      <c r="A1173">
        <v>705.82299999999998</v>
      </c>
      <c r="B1173">
        <v>37332</v>
      </c>
    </row>
    <row r="1174" spans="1:2" x14ac:dyDescent="0.25">
      <c r="A1174">
        <v>704.80100000000004</v>
      </c>
      <c r="B1174">
        <v>37127.800000000003</v>
      </c>
    </row>
    <row r="1175" spans="1:2" x14ac:dyDescent="0.25">
      <c r="A1175">
        <v>703.78</v>
      </c>
      <c r="B1175">
        <v>37065.699999999997</v>
      </c>
    </row>
    <row r="1176" spans="1:2" x14ac:dyDescent="0.25">
      <c r="A1176">
        <v>702.75800000000004</v>
      </c>
      <c r="B1176">
        <v>37182.199999999997</v>
      </c>
    </row>
    <row r="1177" spans="1:2" x14ac:dyDescent="0.25">
      <c r="A1177">
        <v>701.73599999999999</v>
      </c>
      <c r="B1177">
        <v>37535.9</v>
      </c>
    </row>
    <row r="1178" spans="1:2" x14ac:dyDescent="0.25">
      <c r="A1178">
        <v>700.71400000000006</v>
      </c>
      <c r="B1178">
        <v>37256</v>
      </c>
    </row>
    <row r="1179" spans="1:2" x14ac:dyDescent="0.25">
      <c r="A1179">
        <v>699.69200000000001</v>
      </c>
      <c r="B1179">
        <v>37003.1</v>
      </c>
    </row>
    <row r="1180" spans="1:2" x14ac:dyDescent="0.25">
      <c r="A1180">
        <v>698.67</v>
      </c>
      <c r="B1180">
        <v>37051.1</v>
      </c>
    </row>
    <row r="1181" spans="1:2" x14ac:dyDescent="0.25">
      <c r="A1181">
        <v>697.64700000000005</v>
      </c>
      <c r="B1181">
        <v>37551.300000000003</v>
      </c>
    </row>
    <row r="1182" spans="1:2" x14ac:dyDescent="0.25">
      <c r="A1182">
        <v>696.62400000000002</v>
      </c>
      <c r="B1182">
        <v>37464.699999999997</v>
      </c>
    </row>
    <row r="1183" spans="1:2" x14ac:dyDescent="0.25">
      <c r="A1183">
        <v>695.60199999999998</v>
      </c>
      <c r="B1183">
        <v>37167.9</v>
      </c>
    </row>
    <row r="1184" spans="1:2" x14ac:dyDescent="0.25">
      <c r="A1184">
        <v>694.57899999999995</v>
      </c>
      <c r="B1184">
        <v>36793</v>
      </c>
    </row>
    <row r="1185" spans="1:2" x14ac:dyDescent="0.25">
      <c r="A1185">
        <v>693.55499999999995</v>
      </c>
      <c r="B1185">
        <v>37016.9</v>
      </c>
    </row>
    <row r="1186" spans="1:2" x14ac:dyDescent="0.25">
      <c r="A1186">
        <v>692.53200000000004</v>
      </c>
      <c r="B1186">
        <v>37238.199999999997</v>
      </c>
    </row>
    <row r="1187" spans="1:2" x14ac:dyDescent="0.25">
      <c r="A1187">
        <v>691.50900000000001</v>
      </c>
      <c r="B1187">
        <v>37222.6</v>
      </c>
    </row>
    <row r="1188" spans="1:2" x14ac:dyDescent="0.25">
      <c r="A1188">
        <v>690.48500000000001</v>
      </c>
      <c r="B1188">
        <v>37009.1</v>
      </c>
    </row>
    <row r="1189" spans="1:2" x14ac:dyDescent="0.25">
      <c r="A1189">
        <v>689.46100000000001</v>
      </c>
      <c r="B1189">
        <v>37130.199999999997</v>
      </c>
    </row>
    <row r="1190" spans="1:2" x14ac:dyDescent="0.25">
      <c r="A1190">
        <v>688.43700000000001</v>
      </c>
      <c r="B1190">
        <v>37356.300000000003</v>
      </c>
    </row>
    <row r="1191" spans="1:2" x14ac:dyDescent="0.25">
      <c r="A1191">
        <v>687.41300000000001</v>
      </c>
      <c r="B1191">
        <v>36762.1</v>
      </c>
    </row>
    <row r="1192" spans="1:2" x14ac:dyDescent="0.25">
      <c r="A1192">
        <v>686.38900000000001</v>
      </c>
      <c r="B1192">
        <v>37054</v>
      </c>
    </row>
    <row r="1193" spans="1:2" x14ac:dyDescent="0.25">
      <c r="A1193">
        <v>685.36400000000003</v>
      </c>
      <c r="B1193">
        <v>36823.599999999999</v>
      </c>
    </row>
    <row r="1194" spans="1:2" x14ac:dyDescent="0.25">
      <c r="A1194">
        <v>684.33900000000006</v>
      </c>
      <c r="B1194">
        <v>36986.199999999997</v>
      </c>
    </row>
    <row r="1195" spans="1:2" x14ac:dyDescent="0.25">
      <c r="A1195">
        <v>683.31500000000005</v>
      </c>
      <c r="B1195">
        <v>36909.599999999999</v>
      </c>
    </row>
    <row r="1196" spans="1:2" x14ac:dyDescent="0.25">
      <c r="A1196">
        <v>682.29</v>
      </c>
      <c r="B1196">
        <v>37425.699999999997</v>
      </c>
    </row>
    <row r="1197" spans="1:2" x14ac:dyDescent="0.25">
      <c r="A1197">
        <v>681.26499999999999</v>
      </c>
      <c r="B1197">
        <v>36744.199999999997</v>
      </c>
    </row>
    <row r="1198" spans="1:2" x14ac:dyDescent="0.25">
      <c r="A1198">
        <v>680.23900000000003</v>
      </c>
      <c r="B1198">
        <v>36821.300000000003</v>
      </c>
    </row>
    <row r="1199" spans="1:2" x14ac:dyDescent="0.25">
      <c r="A1199">
        <v>679.21400000000006</v>
      </c>
      <c r="B1199">
        <v>36959.300000000003</v>
      </c>
    </row>
    <row r="1200" spans="1:2" x14ac:dyDescent="0.25">
      <c r="A1200">
        <v>678.18799999999999</v>
      </c>
      <c r="B1200">
        <v>36973</v>
      </c>
    </row>
    <row r="1201" spans="1:2" x14ac:dyDescent="0.25">
      <c r="A1201">
        <v>677.16200000000003</v>
      </c>
      <c r="B1201">
        <v>37220.6</v>
      </c>
    </row>
    <row r="1202" spans="1:2" x14ac:dyDescent="0.25">
      <c r="A1202">
        <v>676.13599999999997</v>
      </c>
      <c r="B1202">
        <v>36527.5</v>
      </c>
    </row>
    <row r="1203" spans="1:2" x14ac:dyDescent="0.25">
      <c r="A1203">
        <v>675.11</v>
      </c>
      <c r="B1203">
        <v>36887.199999999997</v>
      </c>
    </row>
    <row r="1204" spans="1:2" x14ac:dyDescent="0.25">
      <c r="A1204">
        <v>674.08399999999995</v>
      </c>
      <c r="B1204">
        <v>37363.699999999997</v>
      </c>
    </row>
    <row r="1205" spans="1:2" x14ac:dyDescent="0.25">
      <c r="A1205">
        <v>673.05799999999999</v>
      </c>
      <c r="B1205">
        <v>36800</v>
      </c>
    </row>
    <row r="1206" spans="1:2" x14ac:dyDescent="0.25">
      <c r="A1206">
        <v>672.03099999999995</v>
      </c>
      <c r="B1206">
        <v>36942.699999999997</v>
      </c>
    </row>
    <row r="1207" spans="1:2" x14ac:dyDescent="0.25">
      <c r="A1207">
        <v>671.00400000000002</v>
      </c>
      <c r="B1207">
        <v>36720.199999999997</v>
      </c>
    </row>
    <row r="1208" spans="1:2" x14ac:dyDescent="0.25">
      <c r="A1208">
        <v>669.97699999999998</v>
      </c>
      <c r="B1208">
        <v>36512.300000000003</v>
      </c>
    </row>
    <row r="1209" spans="1:2" x14ac:dyDescent="0.25">
      <c r="A1209">
        <v>668.95</v>
      </c>
      <c r="B1209">
        <v>36774.300000000003</v>
      </c>
    </row>
    <row r="1210" spans="1:2" x14ac:dyDescent="0.25">
      <c r="A1210">
        <v>667.923</v>
      </c>
      <c r="B1210">
        <v>36573.699999999997</v>
      </c>
    </row>
    <row r="1211" spans="1:2" x14ac:dyDescent="0.25">
      <c r="A1211">
        <v>666.89599999999996</v>
      </c>
      <c r="B1211">
        <v>36721.199999999997</v>
      </c>
    </row>
    <row r="1212" spans="1:2" x14ac:dyDescent="0.25">
      <c r="A1212">
        <v>665.86800000000005</v>
      </c>
      <c r="B1212">
        <v>36778.699999999997</v>
      </c>
    </row>
    <row r="1213" spans="1:2" x14ac:dyDescent="0.25">
      <c r="A1213">
        <v>664.84</v>
      </c>
      <c r="B1213">
        <v>36488.199999999997</v>
      </c>
    </row>
    <row r="1214" spans="1:2" x14ac:dyDescent="0.25">
      <c r="A1214">
        <v>663.81299999999999</v>
      </c>
      <c r="B1214">
        <v>36844.9</v>
      </c>
    </row>
    <row r="1215" spans="1:2" x14ac:dyDescent="0.25">
      <c r="A1215">
        <v>662.78399999999999</v>
      </c>
      <c r="B1215">
        <v>36632.300000000003</v>
      </c>
    </row>
    <row r="1216" spans="1:2" x14ac:dyDescent="0.25">
      <c r="A1216">
        <v>661.75599999999997</v>
      </c>
      <c r="B1216">
        <v>36468.5</v>
      </c>
    </row>
    <row r="1217" spans="1:2" x14ac:dyDescent="0.25">
      <c r="A1217">
        <v>660.72799999999995</v>
      </c>
      <c r="B1217">
        <v>36576.9</v>
      </c>
    </row>
    <row r="1218" spans="1:2" x14ac:dyDescent="0.25">
      <c r="A1218">
        <v>659.69899999999996</v>
      </c>
      <c r="B1218">
        <v>36872.5</v>
      </c>
    </row>
    <row r="1219" spans="1:2" x14ac:dyDescent="0.25">
      <c r="A1219">
        <v>658.67100000000005</v>
      </c>
      <c r="B1219">
        <v>36844.800000000003</v>
      </c>
    </row>
    <row r="1220" spans="1:2" x14ac:dyDescent="0.25">
      <c r="A1220">
        <v>657.64200000000005</v>
      </c>
      <c r="B1220">
        <v>36435.599999999999</v>
      </c>
    </row>
    <row r="1221" spans="1:2" x14ac:dyDescent="0.25">
      <c r="A1221">
        <v>656.61300000000006</v>
      </c>
      <c r="B1221">
        <v>36719</v>
      </c>
    </row>
    <row r="1222" spans="1:2" x14ac:dyDescent="0.25">
      <c r="A1222">
        <v>655.58399999999995</v>
      </c>
      <c r="B1222">
        <v>36771.4</v>
      </c>
    </row>
    <row r="1223" spans="1:2" x14ac:dyDescent="0.25">
      <c r="A1223">
        <v>654.55399999999997</v>
      </c>
      <c r="B1223">
        <v>36474.199999999997</v>
      </c>
    </row>
    <row r="1224" spans="1:2" x14ac:dyDescent="0.25">
      <c r="A1224">
        <v>653.52499999999998</v>
      </c>
      <c r="B1224">
        <v>36832.6</v>
      </c>
    </row>
    <row r="1225" spans="1:2" x14ac:dyDescent="0.25">
      <c r="A1225">
        <v>652.495</v>
      </c>
      <c r="B1225">
        <v>36603.4</v>
      </c>
    </row>
    <row r="1226" spans="1:2" x14ac:dyDescent="0.25">
      <c r="A1226">
        <v>651.46500000000003</v>
      </c>
      <c r="B1226">
        <v>36864.699999999997</v>
      </c>
    </row>
    <row r="1227" spans="1:2" x14ac:dyDescent="0.25">
      <c r="A1227">
        <v>650.43499999999995</v>
      </c>
      <c r="B1227">
        <v>36421.9</v>
      </c>
    </row>
    <row r="1228" spans="1:2" x14ac:dyDescent="0.25">
      <c r="A1228">
        <v>649.40499999999997</v>
      </c>
      <c r="B1228">
        <v>36462.300000000003</v>
      </c>
    </row>
    <row r="1229" spans="1:2" x14ac:dyDescent="0.25">
      <c r="A1229">
        <v>648.375</v>
      </c>
      <c r="B1229">
        <v>36361.800000000003</v>
      </c>
    </row>
    <row r="1230" spans="1:2" x14ac:dyDescent="0.25">
      <c r="A1230">
        <v>647.34400000000005</v>
      </c>
      <c r="B1230">
        <v>36390</v>
      </c>
    </row>
    <row r="1231" spans="1:2" x14ac:dyDescent="0.25">
      <c r="A1231">
        <v>646.31299999999999</v>
      </c>
      <c r="B1231">
        <v>36665.599999999999</v>
      </c>
    </row>
    <row r="1232" spans="1:2" x14ac:dyDescent="0.25">
      <c r="A1232">
        <v>645.28300000000002</v>
      </c>
      <c r="B1232">
        <v>36538.6</v>
      </c>
    </row>
    <row r="1233" spans="1:2" x14ac:dyDescent="0.25">
      <c r="A1233">
        <v>644.25199999999995</v>
      </c>
      <c r="B1233">
        <v>36120.5</v>
      </c>
    </row>
    <row r="1234" spans="1:2" x14ac:dyDescent="0.25">
      <c r="A1234">
        <v>643.22</v>
      </c>
      <c r="B1234">
        <v>36488.199999999997</v>
      </c>
    </row>
    <row r="1235" spans="1:2" x14ac:dyDescent="0.25">
      <c r="A1235">
        <v>642.18899999999996</v>
      </c>
      <c r="B1235">
        <v>36414.5</v>
      </c>
    </row>
    <row r="1236" spans="1:2" x14ac:dyDescent="0.25">
      <c r="A1236">
        <v>641.15800000000002</v>
      </c>
      <c r="B1236">
        <v>36159.1</v>
      </c>
    </row>
    <row r="1237" spans="1:2" x14ac:dyDescent="0.25">
      <c r="A1237">
        <v>640.12599999999998</v>
      </c>
      <c r="B1237">
        <v>36541.1</v>
      </c>
    </row>
    <row r="1238" spans="1:2" x14ac:dyDescent="0.25">
      <c r="A1238">
        <v>639.09400000000005</v>
      </c>
      <c r="B1238">
        <v>36324.5</v>
      </c>
    </row>
    <row r="1239" spans="1:2" x14ac:dyDescent="0.25">
      <c r="A1239">
        <v>638.06200000000001</v>
      </c>
      <c r="B1239">
        <v>36221.800000000003</v>
      </c>
    </row>
    <row r="1240" spans="1:2" x14ac:dyDescent="0.25">
      <c r="A1240">
        <v>637.03</v>
      </c>
      <c r="B1240">
        <v>36167.599999999999</v>
      </c>
    </row>
    <row r="1241" spans="1:2" x14ac:dyDescent="0.25">
      <c r="A1241">
        <v>635.99800000000005</v>
      </c>
      <c r="B1241">
        <v>36142.5</v>
      </c>
    </row>
    <row r="1242" spans="1:2" x14ac:dyDescent="0.25">
      <c r="A1242">
        <v>634.96500000000003</v>
      </c>
      <c r="B1242">
        <v>36262.699999999997</v>
      </c>
    </row>
    <row r="1243" spans="1:2" x14ac:dyDescent="0.25">
      <c r="A1243">
        <v>633.93299999999999</v>
      </c>
      <c r="B1243">
        <v>36353.800000000003</v>
      </c>
    </row>
    <row r="1244" spans="1:2" x14ac:dyDescent="0.25">
      <c r="A1244">
        <v>632.9</v>
      </c>
      <c r="B1244">
        <v>36246.400000000001</v>
      </c>
    </row>
    <row r="1245" spans="1:2" x14ac:dyDescent="0.25">
      <c r="A1245">
        <v>631.86699999999996</v>
      </c>
      <c r="B1245">
        <v>36308.400000000001</v>
      </c>
    </row>
    <row r="1246" spans="1:2" x14ac:dyDescent="0.25">
      <c r="A1246">
        <v>630.83399999999995</v>
      </c>
      <c r="B1246">
        <v>36288.1</v>
      </c>
    </row>
    <row r="1247" spans="1:2" x14ac:dyDescent="0.25">
      <c r="A1247">
        <v>629.80100000000004</v>
      </c>
      <c r="B1247">
        <v>36340.400000000001</v>
      </c>
    </row>
    <row r="1248" spans="1:2" x14ac:dyDescent="0.25">
      <c r="A1248">
        <v>628.76700000000005</v>
      </c>
      <c r="B1248">
        <v>36041.9</v>
      </c>
    </row>
    <row r="1249" spans="1:2" x14ac:dyDescent="0.25">
      <c r="A1249">
        <v>627.73299999999995</v>
      </c>
      <c r="B1249">
        <v>36130.5</v>
      </c>
    </row>
    <row r="1250" spans="1:2" x14ac:dyDescent="0.25">
      <c r="A1250">
        <v>626.70000000000005</v>
      </c>
      <c r="B1250">
        <v>36211.800000000003</v>
      </c>
    </row>
    <row r="1251" spans="1:2" x14ac:dyDescent="0.25">
      <c r="A1251">
        <v>625.66600000000005</v>
      </c>
      <c r="B1251">
        <v>36157.699999999997</v>
      </c>
    </row>
    <row r="1252" spans="1:2" x14ac:dyDescent="0.25">
      <c r="A1252">
        <v>624.63199999999995</v>
      </c>
      <c r="B1252">
        <v>36393.800000000003</v>
      </c>
    </row>
    <row r="1253" spans="1:2" x14ac:dyDescent="0.25">
      <c r="A1253">
        <v>623.59699999999998</v>
      </c>
      <c r="B1253">
        <v>35986.699999999997</v>
      </c>
    </row>
    <row r="1254" spans="1:2" x14ac:dyDescent="0.25">
      <c r="A1254">
        <v>622.56299999999999</v>
      </c>
      <c r="B1254">
        <v>35850.5</v>
      </c>
    </row>
    <row r="1255" spans="1:2" x14ac:dyDescent="0.25">
      <c r="A1255">
        <v>621.52800000000002</v>
      </c>
      <c r="B1255">
        <v>35861.699999999997</v>
      </c>
    </row>
    <row r="1256" spans="1:2" x14ac:dyDescent="0.25">
      <c r="A1256">
        <v>620.49400000000003</v>
      </c>
      <c r="B1256">
        <v>35800.5</v>
      </c>
    </row>
    <row r="1257" spans="1:2" x14ac:dyDescent="0.25">
      <c r="A1257">
        <v>619.45899999999995</v>
      </c>
      <c r="B1257">
        <v>35932.5</v>
      </c>
    </row>
    <row r="1258" spans="1:2" x14ac:dyDescent="0.25">
      <c r="A1258">
        <v>618.42399999999998</v>
      </c>
      <c r="B1258">
        <v>35762.5</v>
      </c>
    </row>
    <row r="1259" spans="1:2" x14ac:dyDescent="0.25">
      <c r="A1259">
        <v>617.38800000000003</v>
      </c>
      <c r="B1259">
        <v>35971.800000000003</v>
      </c>
    </row>
    <row r="1260" spans="1:2" x14ac:dyDescent="0.25">
      <c r="A1260">
        <v>616.35299999999995</v>
      </c>
      <c r="B1260">
        <v>35806.699999999997</v>
      </c>
    </row>
    <row r="1261" spans="1:2" x14ac:dyDescent="0.25">
      <c r="A1261">
        <v>615.31700000000001</v>
      </c>
      <c r="B1261">
        <v>35919.300000000003</v>
      </c>
    </row>
    <row r="1262" spans="1:2" x14ac:dyDescent="0.25">
      <c r="A1262">
        <v>614.28200000000004</v>
      </c>
      <c r="B1262">
        <v>35529.800000000003</v>
      </c>
    </row>
    <row r="1263" spans="1:2" x14ac:dyDescent="0.25">
      <c r="A1263">
        <v>613.24599999999998</v>
      </c>
      <c r="B1263">
        <v>35813.800000000003</v>
      </c>
    </row>
    <row r="1264" spans="1:2" x14ac:dyDescent="0.25">
      <c r="A1264">
        <v>612.21</v>
      </c>
      <c r="B1264">
        <v>35837</v>
      </c>
    </row>
    <row r="1265" spans="1:2" x14ac:dyDescent="0.25">
      <c r="A1265">
        <v>611.173</v>
      </c>
      <c r="B1265">
        <v>35961.599999999999</v>
      </c>
    </row>
    <row r="1266" spans="1:2" x14ac:dyDescent="0.25">
      <c r="A1266">
        <v>610.13699999999994</v>
      </c>
      <c r="B1266">
        <v>35721.9</v>
      </c>
    </row>
    <row r="1267" spans="1:2" x14ac:dyDescent="0.25">
      <c r="A1267">
        <v>609.1</v>
      </c>
      <c r="B1267">
        <v>35928.5</v>
      </c>
    </row>
    <row r="1268" spans="1:2" x14ac:dyDescent="0.25">
      <c r="A1268">
        <v>608.06399999999996</v>
      </c>
      <c r="B1268">
        <v>35442.9</v>
      </c>
    </row>
    <row r="1269" spans="1:2" x14ac:dyDescent="0.25">
      <c r="A1269">
        <v>607.02700000000004</v>
      </c>
      <c r="B1269">
        <v>35707.300000000003</v>
      </c>
    </row>
    <row r="1270" spans="1:2" x14ac:dyDescent="0.25">
      <c r="A1270">
        <v>605.99</v>
      </c>
      <c r="B1270">
        <v>35829.4</v>
      </c>
    </row>
    <row r="1271" spans="1:2" x14ac:dyDescent="0.25">
      <c r="A1271">
        <v>604.952</v>
      </c>
      <c r="B1271">
        <v>36004.5</v>
      </c>
    </row>
    <row r="1272" spans="1:2" x14ac:dyDescent="0.25">
      <c r="A1272">
        <v>603.91499999999996</v>
      </c>
      <c r="B1272">
        <v>35432.400000000001</v>
      </c>
    </row>
    <row r="1273" spans="1:2" x14ac:dyDescent="0.25">
      <c r="A1273">
        <v>602.87699999999995</v>
      </c>
      <c r="B1273">
        <v>35689.4</v>
      </c>
    </row>
    <row r="1274" spans="1:2" x14ac:dyDescent="0.25">
      <c r="A1274">
        <v>601.84</v>
      </c>
      <c r="B1274">
        <v>35659.699999999997</v>
      </c>
    </row>
    <row r="1275" spans="1:2" x14ac:dyDescent="0.25">
      <c r="A1275">
        <v>600.80200000000002</v>
      </c>
      <c r="B1275">
        <v>35894.9</v>
      </c>
    </row>
    <row r="1276" spans="1:2" x14ac:dyDescent="0.25">
      <c r="A1276">
        <v>599.76400000000001</v>
      </c>
      <c r="B1276">
        <v>35544.800000000003</v>
      </c>
    </row>
    <row r="1277" spans="1:2" x14ac:dyDescent="0.25">
      <c r="A1277">
        <v>598.726</v>
      </c>
      <c r="B1277">
        <v>35515</v>
      </c>
    </row>
    <row r="1278" spans="1:2" x14ac:dyDescent="0.25">
      <c r="A1278">
        <v>597.68700000000001</v>
      </c>
      <c r="B1278">
        <v>35622.5</v>
      </c>
    </row>
    <row r="1279" spans="1:2" x14ac:dyDescent="0.25">
      <c r="A1279">
        <v>596.649</v>
      </c>
      <c r="B1279">
        <v>35453.199999999997</v>
      </c>
    </row>
    <row r="1280" spans="1:2" x14ac:dyDescent="0.25">
      <c r="A1280">
        <v>595.61</v>
      </c>
      <c r="B1280">
        <v>35563.1</v>
      </c>
    </row>
    <row r="1281" spans="1:2" x14ac:dyDescent="0.25">
      <c r="A1281">
        <v>594.57100000000003</v>
      </c>
      <c r="B1281">
        <v>35718.699999999997</v>
      </c>
    </row>
    <row r="1282" spans="1:2" x14ac:dyDescent="0.25">
      <c r="A1282">
        <v>593.53200000000004</v>
      </c>
      <c r="B1282">
        <v>35537.300000000003</v>
      </c>
    </row>
    <row r="1283" spans="1:2" x14ac:dyDescent="0.25">
      <c r="A1283">
        <v>592.49300000000005</v>
      </c>
      <c r="B1283">
        <v>35300.699999999997</v>
      </c>
    </row>
    <row r="1284" spans="1:2" x14ac:dyDescent="0.25">
      <c r="A1284">
        <v>591.45299999999997</v>
      </c>
      <c r="B1284">
        <v>35198.9</v>
      </c>
    </row>
    <row r="1285" spans="1:2" x14ac:dyDescent="0.25">
      <c r="A1285">
        <v>590.41399999999999</v>
      </c>
      <c r="B1285">
        <v>35746.400000000001</v>
      </c>
    </row>
    <row r="1286" spans="1:2" x14ac:dyDescent="0.25">
      <c r="A1286">
        <v>589.37400000000002</v>
      </c>
      <c r="B1286">
        <v>35334.400000000001</v>
      </c>
    </row>
    <row r="1287" spans="1:2" x14ac:dyDescent="0.25">
      <c r="A1287">
        <v>588.33399999999995</v>
      </c>
      <c r="B1287">
        <v>35684.6</v>
      </c>
    </row>
    <row r="1288" spans="1:2" x14ac:dyDescent="0.25">
      <c r="A1288">
        <v>587.29399999999998</v>
      </c>
      <c r="B1288">
        <v>35145.300000000003</v>
      </c>
    </row>
    <row r="1289" spans="1:2" x14ac:dyDescent="0.25">
      <c r="A1289">
        <v>586.25400000000002</v>
      </c>
      <c r="B1289">
        <v>35356</v>
      </c>
    </row>
    <row r="1290" spans="1:2" x14ac:dyDescent="0.25">
      <c r="A1290">
        <v>585.21400000000006</v>
      </c>
      <c r="B1290">
        <v>35465.699999999997</v>
      </c>
    </row>
    <row r="1291" spans="1:2" x14ac:dyDescent="0.25">
      <c r="A1291">
        <v>584.173</v>
      </c>
      <c r="B1291">
        <v>35222.199999999997</v>
      </c>
    </row>
    <row r="1292" spans="1:2" x14ac:dyDescent="0.25">
      <c r="A1292">
        <v>583.13199999999995</v>
      </c>
      <c r="B1292">
        <v>35622.6</v>
      </c>
    </row>
    <row r="1293" spans="1:2" x14ac:dyDescent="0.25">
      <c r="A1293">
        <v>582.09100000000001</v>
      </c>
      <c r="B1293">
        <v>35323.9</v>
      </c>
    </row>
    <row r="1294" spans="1:2" x14ac:dyDescent="0.25">
      <c r="A1294">
        <v>581.04999999999995</v>
      </c>
      <c r="B1294">
        <v>35560.800000000003</v>
      </c>
    </row>
    <row r="1295" spans="1:2" x14ac:dyDescent="0.25">
      <c r="A1295">
        <v>580.00900000000001</v>
      </c>
      <c r="B1295">
        <v>35423.1</v>
      </c>
    </row>
    <row r="1296" spans="1:2" x14ac:dyDescent="0.25">
      <c r="A1296">
        <v>578.96799999999996</v>
      </c>
      <c r="B1296">
        <v>35611.9</v>
      </c>
    </row>
    <row r="1297" spans="1:2" x14ac:dyDescent="0.25">
      <c r="A1297">
        <v>577.92600000000004</v>
      </c>
      <c r="B1297">
        <v>35356.6</v>
      </c>
    </row>
    <row r="1298" spans="1:2" x14ac:dyDescent="0.25">
      <c r="A1298">
        <v>576.88499999999999</v>
      </c>
      <c r="B1298">
        <v>35387</v>
      </c>
    </row>
    <row r="1299" spans="1:2" x14ac:dyDescent="0.25">
      <c r="A1299">
        <v>575.84299999999996</v>
      </c>
      <c r="B1299">
        <v>35650.1</v>
      </c>
    </row>
    <row r="1300" spans="1:2" x14ac:dyDescent="0.25">
      <c r="A1300">
        <v>574.80100000000004</v>
      </c>
      <c r="B1300">
        <v>35826.699999999997</v>
      </c>
    </row>
    <row r="1301" spans="1:2" x14ac:dyDescent="0.25">
      <c r="A1301">
        <v>573.75900000000001</v>
      </c>
      <c r="B1301">
        <v>35578.800000000003</v>
      </c>
    </row>
    <row r="1302" spans="1:2" x14ac:dyDescent="0.25">
      <c r="A1302">
        <v>572.71600000000001</v>
      </c>
      <c r="B1302">
        <v>35266.1</v>
      </c>
    </row>
    <row r="1303" spans="1:2" x14ac:dyDescent="0.25">
      <c r="A1303">
        <v>571.67399999999998</v>
      </c>
      <c r="B1303">
        <v>35361.199999999997</v>
      </c>
    </row>
    <row r="1304" spans="1:2" x14ac:dyDescent="0.25">
      <c r="A1304">
        <v>570.63099999999997</v>
      </c>
      <c r="B1304">
        <v>35650.5</v>
      </c>
    </row>
    <row r="1305" spans="1:2" x14ac:dyDescent="0.25">
      <c r="A1305">
        <v>569.58799999999997</v>
      </c>
      <c r="B1305">
        <v>35309.199999999997</v>
      </c>
    </row>
    <row r="1306" spans="1:2" x14ac:dyDescent="0.25">
      <c r="A1306">
        <v>568.54499999999996</v>
      </c>
      <c r="B1306">
        <v>35612.800000000003</v>
      </c>
    </row>
    <row r="1307" spans="1:2" x14ac:dyDescent="0.25">
      <c r="A1307">
        <v>567.50199999999995</v>
      </c>
      <c r="B1307">
        <v>35446.5</v>
      </c>
    </row>
    <row r="1308" spans="1:2" x14ac:dyDescent="0.25">
      <c r="A1308">
        <v>566.45899999999995</v>
      </c>
      <c r="B1308">
        <v>35428.9</v>
      </c>
    </row>
    <row r="1309" spans="1:2" x14ac:dyDescent="0.25">
      <c r="A1309">
        <v>565.41499999999996</v>
      </c>
      <c r="B1309">
        <v>35387.300000000003</v>
      </c>
    </row>
    <row r="1310" spans="1:2" x14ac:dyDescent="0.25">
      <c r="A1310">
        <v>564.37099999999998</v>
      </c>
      <c r="B1310">
        <v>35144.5</v>
      </c>
    </row>
    <row r="1311" spans="1:2" x14ac:dyDescent="0.25">
      <c r="A1311">
        <v>563.327</v>
      </c>
      <c r="B1311">
        <v>35488.6</v>
      </c>
    </row>
    <row r="1312" spans="1:2" x14ac:dyDescent="0.25">
      <c r="A1312">
        <v>562.28300000000002</v>
      </c>
      <c r="B1312">
        <v>35667.300000000003</v>
      </c>
    </row>
    <row r="1313" spans="1:2" x14ac:dyDescent="0.25">
      <c r="A1313">
        <v>561.23900000000003</v>
      </c>
      <c r="B1313">
        <v>35599.4</v>
      </c>
    </row>
    <row r="1314" spans="1:2" x14ac:dyDescent="0.25">
      <c r="A1314">
        <v>560.19500000000005</v>
      </c>
      <c r="B1314">
        <v>35043.199999999997</v>
      </c>
    </row>
    <row r="1315" spans="1:2" x14ac:dyDescent="0.25">
      <c r="A1315">
        <v>559.15</v>
      </c>
      <c r="B1315">
        <v>35614.400000000001</v>
      </c>
    </row>
    <row r="1316" spans="1:2" x14ac:dyDescent="0.25">
      <c r="A1316">
        <v>558.10599999999999</v>
      </c>
      <c r="B1316">
        <v>34890.800000000003</v>
      </c>
    </row>
    <row r="1317" spans="1:2" x14ac:dyDescent="0.25">
      <c r="A1317">
        <v>557.06100000000004</v>
      </c>
      <c r="B1317">
        <v>35184.300000000003</v>
      </c>
    </row>
    <row r="1318" spans="1:2" x14ac:dyDescent="0.25">
      <c r="A1318">
        <v>556.01599999999996</v>
      </c>
      <c r="B1318">
        <v>35303.1</v>
      </c>
    </row>
    <row r="1319" spans="1:2" x14ac:dyDescent="0.25">
      <c r="A1319">
        <v>554.971</v>
      </c>
      <c r="B1319">
        <v>35359.699999999997</v>
      </c>
    </row>
    <row r="1320" spans="1:2" x14ac:dyDescent="0.25">
      <c r="A1320">
        <v>553.92499999999995</v>
      </c>
      <c r="B1320">
        <v>35461.699999999997</v>
      </c>
    </row>
    <row r="1321" spans="1:2" x14ac:dyDescent="0.25">
      <c r="A1321">
        <v>552.88</v>
      </c>
      <c r="B1321">
        <v>35329.300000000003</v>
      </c>
    </row>
    <row r="1322" spans="1:2" x14ac:dyDescent="0.25">
      <c r="A1322">
        <v>551.83399999999995</v>
      </c>
      <c r="B1322">
        <v>35235.199999999997</v>
      </c>
    </row>
    <row r="1323" spans="1:2" x14ac:dyDescent="0.25">
      <c r="A1323">
        <v>550.78800000000001</v>
      </c>
      <c r="B1323">
        <v>35282.199999999997</v>
      </c>
    </row>
    <row r="1324" spans="1:2" x14ac:dyDescent="0.25">
      <c r="A1324">
        <v>549.74199999999996</v>
      </c>
      <c r="B1324">
        <v>35458.199999999997</v>
      </c>
    </row>
    <row r="1325" spans="1:2" x14ac:dyDescent="0.25">
      <c r="A1325">
        <v>548.69600000000003</v>
      </c>
      <c r="B1325">
        <v>35118</v>
      </c>
    </row>
    <row r="1326" spans="1:2" x14ac:dyDescent="0.25">
      <c r="A1326">
        <v>547.65</v>
      </c>
      <c r="B1326">
        <v>35289.199999999997</v>
      </c>
    </row>
    <row r="1327" spans="1:2" x14ac:dyDescent="0.25">
      <c r="A1327">
        <v>546.60299999999995</v>
      </c>
      <c r="B1327">
        <v>35302.699999999997</v>
      </c>
    </row>
    <row r="1328" spans="1:2" x14ac:dyDescent="0.25">
      <c r="A1328">
        <v>545.55600000000004</v>
      </c>
      <c r="B1328">
        <v>35149</v>
      </c>
    </row>
    <row r="1329" spans="1:2" x14ac:dyDescent="0.25">
      <c r="A1329">
        <v>544.51</v>
      </c>
      <c r="B1329">
        <v>34883.1</v>
      </c>
    </row>
    <row r="1330" spans="1:2" x14ac:dyDescent="0.25">
      <c r="A1330">
        <v>543.46299999999997</v>
      </c>
      <c r="B1330">
        <v>34760.5</v>
      </c>
    </row>
    <row r="1331" spans="1:2" x14ac:dyDescent="0.25">
      <c r="A1331">
        <v>542.41499999999996</v>
      </c>
      <c r="B1331">
        <v>35327.9</v>
      </c>
    </row>
    <row r="1332" spans="1:2" x14ac:dyDescent="0.25">
      <c r="A1332">
        <v>541.36800000000005</v>
      </c>
      <c r="B1332">
        <v>35143.300000000003</v>
      </c>
    </row>
    <row r="1333" spans="1:2" x14ac:dyDescent="0.25">
      <c r="A1333">
        <v>540.32000000000005</v>
      </c>
      <c r="B1333">
        <v>34889.4</v>
      </c>
    </row>
    <row r="1334" spans="1:2" x14ac:dyDescent="0.25">
      <c r="A1334">
        <v>539.27300000000002</v>
      </c>
      <c r="B1334">
        <v>35239.4</v>
      </c>
    </row>
    <row r="1335" spans="1:2" x14ac:dyDescent="0.25">
      <c r="A1335">
        <v>538.22500000000002</v>
      </c>
      <c r="B1335">
        <v>35171.800000000003</v>
      </c>
    </row>
    <row r="1336" spans="1:2" x14ac:dyDescent="0.25">
      <c r="A1336">
        <v>537.17700000000002</v>
      </c>
      <c r="B1336">
        <v>35006.300000000003</v>
      </c>
    </row>
    <row r="1337" spans="1:2" x14ac:dyDescent="0.25">
      <c r="A1337">
        <v>536.12900000000002</v>
      </c>
      <c r="B1337">
        <v>35241.599999999999</v>
      </c>
    </row>
    <row r="1338" spans="1:2" x14ac:dyDescent="0.25">
      <c r="A1338">
        <v>535.08000000000004</v>
      </c>
      <c r="B1338">
        <v>35176.400000000001</v>
      </c>
    </row>
    <row r="1339" spans="1:2" x14ac:dyDescent="0.25">
      <c r="A1339">
        <v>534.03200000000004</v>
      </c>
      <c r="B1339">
        <v>34937.1</v>
      </c>
    </row>
    <row r="1340" spans="1:2" x14ac:dyDescent="0.25">
      <c r="A1340">
        <v>532.98299999999995</v>
      </c>
      <c r="B1340">
        <v>35243.9</v>
      </c>
    </row>
    <row r="1341" spans="1:2" x14ac:dyDescent="0.25">
      <c r="A1341">
        <v>531.93399999999997</v>
      </c>
      <c r="B1341">
        <v>35021.300000000003</v>
      </c>
    </row>
    <row r="1342" spans="1:2" x14ac:dyDescent="0.25">
      <c r="A1342">
        <v>530.88499999999999</v>
      </c>
      <c r="B1342">
        <v>35123</v>
      </c>
    </row>
    <row r="1343" spans="1:2" x14ac:dyDescent="0.25">
      <c r="A1343">
        <v>529.83600000000001</v>
      </c>
      <c r="B1343">
        <v>35036.400000000001</v>
      </c>
    </row>
    <row r="1344" spans="1:2" x14ac:dyDescent="0.25">
      <c r="A1344">
        <v>528.78700000000003</v>
      </c>
      <c r="B1344">
        <v>34825.9</v>
      </c>
    </row>
    <row r="1345" spans="1:2" x14ac:dyDescent="0.25">
      <c r="A1345">
        <v>527.73699999999997</v>
      </c>
      <c r="B1345">
        <v>35149</v>
      </c>
    </row>
    <row r="1346" spans="1:2" x14ac:dyDescent="0.25">
      <c r="A1346">
        <v>526.68700000000001</v>
      </c>
      <c r="B1346">
        <v>34786.199999999997</v>
      </c>
    </row>
    <row r="1347" spans="1:2" x14ac:dyDescent="0.25">
      <c r="A1347">
        <v>525.63800000000003</v>
      </c>
      <c r="B1347">
        <v>35054.5</v>
      </c>
    </row>
    <row r="1348" spans="1:2" x14ac:dyDescent="0.25">
      <c r="A1348">
        <v>524.58799999999997</v>
      </c>
      <c r="B1348">
        <v>34670.300000000003</v>
      </c>
    </row>
    <row r="1349" spans="1:2" x14ac:dyDescent="0.25">
      <c r="A1349">
        <v>523.53700000000003</v>
      </c>
      <c r="B1349">
        <v>34664.800000000003</v>
      </c>
    </row>
    <row r="1350" spans="1:2" x14ac:dyDescent="0.25">
      <c r="A1350">
        <v>522.48699999999997</v>
      </c>
      <c r="B1350">
        <v>34571.199999999997</v>
      </c>
    </row>
    <row r="1351" spans="1:2" x14ac:dyDescent="0.25">
      <c r="A1351">
        <v>521.43600000000004</v>
      </c>
      <c r="B1351">
        <v>34603.800000000003</v>
      </c>
    </row>
    <row r="1352" spans="1:2" x14ac:dyDescent="0.25">
      <c r="A1352">
        <v>520.38599999999997</v>
      </c>
      <c r="B1352">
        <v>34860</v>
      </c>
    </row>
    <row r="1353" spans="1:2" x14ac:dyDescent="0.25">
      <c r="A1353">
        <v>519.33500000000004</v>
      </c>
      <c r="B1353">
        <v>34768.699999999997</v>
      </c>
    </row>
    <row r="1354" spans="1:2" x14ac:dyDescent="0.25">
      <c r="A1354">
        <v>518.28399999999999</v>
      </c>
      <c r="B1354">
        <v>34796.5</v>
      </c>
    </row>
    <row r="1355" spans="1:2" x14ac:dyDescent="0.25">
      <c r="A1355">
        <v>517.23299999999995</v>
      </c>
      <c r="B1355">
        <v>34351</v>
      </c>
    </row>
    <row r="1356" spans="1:2" x14ac:dyDescent="0.25">
      <c r="A1356">
        <v>516.18100000000004</v>
      </c>
      <c r="B1356">
        <v>34994.6</v>
      </c>
    </row>
    <row r="1357" spans="1:2" x14ac:dyDescent="0.25">
      <c r="A1357">
        <v>515.13</v>
      </c>
      <c r="B1357">
        <v>34680</v>
      </c>
    </row>
    <row r="1358" spans="1:2" x14ac:dyDescent="0.25">
      <c r="A1358">
        <v>514.07799999999997</v>
      </c>
      <c r="B1358">
        <v>34850.300000000003</v>
      </c>
    </row>
    <row r="1359" spans="1:2" x14ac:dyDescent="0.25">
      <c r="A1359">
        <v>513.02599999999995</v>
      </c>
      <c r="B1359">
        <v>34652.300000000003</v>
      </c>
    </row>
    <row r="1360" spans="1:2" x14ac:dyDescent="0.25">
      <c r="A1360">
        <v>511.97399999999999</v>
      </c>
      <c r="B1360">
        <v>34825</v>
      </c>
    </row>
    <row r="1361" spans="1:2" x14ac:dyDescent="0.25">
      <c r="A1361">
        <v>510.92200000000003</v>
      </c>
      <c r="B1361">
        <v>35021.300000000003</v>
      </c>
    </row>
    <row r="1362" spans="1:2" x14ac:dyDescent="0.25">
      <c r="A1362">
        <v>509.86900000000003</v>
      </c>
      <c r="B1362">
        <v>34540.6</v>
      </c>
    </row>
    <row r="1363" spans="1:2" x14ac:dyDescent="0.25">
      <c r="A1363">
        <v>508.81700000000001</v>
      </c>
      <c r="B1363">
        <v>34668.1</v>
      </c>
    </row>
    <row r="1364" spans="1:2" x14ac:dyDescent="0.25">
      <c r="A1364">
        <v>507.76400000000001</v>
      </c>
      <c r="B1364">
        <v>34408.5</v>
      </c>
    </row>
    <row r="1365" spans="1:2" x14ac:dyDescent="0.25">
      <c r="A1365">
        <v>506.71100000000001</v>
      </c>
      <c r="B1365">
        <v>34592.9</v>
      </c>
    </row>
    <row r="1366" spans="1:2" x14ac:dyDescent="0.25">
      <c r="A1366">
        <v>505.65800000000002</v>
      </c>
      <c r="B1366">
        <v>34587.4</v>
      </c>
    </row>
    <row r="1367" spans="1:2" x14ac:dyDescent="0.25">
      <c r="A1367">
        <v>504.60500000000002</v>
      </c>
      <c r="B1367">
        <v>34738.6</v>
      </c>
    </row>
    <row r="1368" spans="1:2" x14ac:dyDescent="0.25">
      <c r="A1368">
        <v>503.55200000000002</v>
      </c>
      <c r="B1368">
        <v>34612</v>
      </c>
    </row>
    <row r="1369" spans="1:2" x14ac:dyDescent="0.25">
      <c r="A1369">
        <v>502.49799999999999</v>
      </c>
      <c r="B1369">
        <v>34596.9</v>
      </c>
    </row>
    <row r="1370" spans="1:2" x14ac:dyDescent="0.25">
      <c r="A1370">
        <v>501.44400000000002</v>
      </c>
      <c r="B1370">
        <v>34396.9</v>
      </c>
    </row>
    <row r="1371" spans="1:2" x14ac:dyDescent="0.25">
      <c r="A1371">
        <v>500.39</v>
      </c>
      <c r="B1371">
        <v>34891.9</v>
      </c>
    </row>
    <row r="1372" spans="1:2" x14ac:dyDescent="0.25">
      <c r="A1372">
        <v>499.33600000000001</v>
      </c>
      <c r="B1372">
        <v>34637.300000000003</v>
      </c>
    </row>
    <row r="1373" spans="1:2" x14ac:dyDescent="0.25">
      <c r="A1373">
        <v>498.28199999999998</v>
      </c>
      <c r="B1373">
        <v>34627</v>
      </c>
    </row>
    <row r="1374" spans="1:2" x14ac:dyDescent="0.25">
      <c r="A1374">
        <v>497.22800000000001</v>
      </c>
      <c r="B1374">
        <v>34408.1</v>
      </c>
    </row>
    <row r="1375" spans="1:2" x14ac:dyDescent="0.25">
      <c r="A1375">
        <v>496.173</v>
      </c>
      <c r="B1375">
        <v>34440.5</v>
      </c>
    </row>
    <row r="1376" spans="1:2" x14ac:dyDescent="0.25">
      <c r="A1376">
        <v>495.11799999999999</v>
      </c>
      <c r="B1376">
        <v>34129.199999999997</v>
      </c>
    </row>
    <row r="1377" spans="1:2" x14ac:dyDescent="0.25">
      <c r="A1377">
        <v>494.06400000000002</v>
      </c>
      <c r="B1377">
        <v>34363.1</v>
      </c>
    </row>
    <row r="1378" spans="1:2" x14ac:dyDescent="0.25">
      <c r="A1378">
        <v>493.00799999999998</v>
      </c>
      <c r="B1378">
        <v>34642</v>
      </c>
    </row>
    <row r="1379" spans="1:2" x14ac:dyDescent="0.25">
      <c r="A1379">
        <v>491.95299999999997</v>
      </c>
      <c r="B1379">
        <v>34183.9</v>
      </c>
    </row>
    <row r="1380" spans="1:2" x14ac:dyDescent="0.25">
      <c r="A1380">
        <v>490.89800000000002</v>
      </c>
      <c r="B1380">
        <v>34341.9</v>
      </c>
    </row>
    <row r="1381" spans="1:2" x14ac:dyDescent="0.25">
      <c r="A1381">
        <v>489.84199999999998</v>
      </c>
      <c r="B1381">
        <v>34417</v>
      </c>
    </row>
    <row r="1382" spans="1:2" x14ac:dyDescent="0.25">
      <c r="A1382">
        <v>488.786</v>
      </c>
      <c r="B1382">
        <v>34449.300000000003</v>
      </c>
    </row>
    <row r="1383" spans="1:2" x14ac:dyDescent="0.25">
      <c r="A1383">
        <v>487.73099999999999</v>
      </c>
      <c r="B1383">
        <v>34574</v>
      </c>
    </row>
    <row r="1384" spans="1:2" x14ac:dyDescent="0.25">
      <c r="A1384">
        <v>486.67399999999998</v>
      </c>
      <c r="B1384">
        <v>34523.5</v>
      </c>
    </row>
    <row r="1385" spans="1:2" x14ac:dyDescent="0.25">
      <c r="A1385">
        <v>485.61799999999999</v>
      </c>
      <c r="B1385">
        <v>34312.1</v>
      </c>
    </row>
    <row r="1386" spans="1:2" x14ac:dyDescent="0.25">
      <c r="A1386">
        <v>484.56200000000001</v>
      </c>
      <c r="B1386">
        <v>33935.1</v>
      </c>
    </row>
    <row r="1387" spans="1:2" x14ac:dyDescent="0.25">
      <c r="A1387">
        <v>483.505</v>
      </c>
      <c r="B1387">
        <v>34092.9</v>
      </c>
    </row>
    <row r="1388" spans="1:2" x14ac:dyDescent="0.25">
      <c r="A1388">
        <v>482.44799999999998</v>
      </c>
      <c r="B1388">
        <v>34463.599999999999</v>
      </c>
    </row>
    <row r="1389" spans="1:2" x14ac:dyDescent="0.25">
      <c r="A1389">
        <v>481.39100000000002</v>
      </c>
      <c r="B1389">
        <v>34129.300000000003</v>
      </c>
    </row>
    <row r="1390" spans="1:2" x14ac:dyDescent="0.25">
      <c r="A1390">
        <v>480.334</v>
      </c>
      <c r="B1390">
        <v>34334.300000000003</v>
      </c>
    </row>
    <row r="1391" spans="1:2" x14ac:dyDescent="0.25">
      <c r="A1391">
        <v>479.27699999999999</v>
      </c>
      <c r="B1391">
        <v>34210.6</v>
      </c>
    </row>
    <row r="1392" spans="1:2" x14ac:dyDescent="0.25">
      <c r="A1392">
        <v>478.22</v>
      </c>
      <c r="B1392">
        <v>34219.300000000003</v>
      </c>
    </row>
    <row r="1393" spans="1:2" x14ac:dyDescent="0.25">
      <c r="A1393">
        <v>477.16199999999998</v>
      </c>
      <c r="B1393">
        <v>34436</v>
      </c>
    </row>
    <row r="1394" spans="1:2" x14ac:dyDescent="0.25">
      <c r="A1394">
        <v>476.10399999999998</v>
      </c>
      <c r="B1394">
        <v>34347.800000000003</v>
      </c>
    </row>
    <row r="1395" spans="1:2" x14ac:dyDescent="0.25">
      <c r="A1395">
        <v>475.04599999999999</v>
      </c>
      <c r="B1395">
        <v>34420.300000000003</v>
      </c>
    </row>
    <row r="1396" spans="1:2" x14ac:dyDescent="0.25">
      <c r="A1396">
        <v>473.988</v>
      </c>
      <c r="B1396">
        <v>34180.9</v>
      </c>
    </row>
    <row r="1397" spans="1:2" x14ac:dyDescent="0.25">
      <c r="A1397">
        <v>472.93</v>
      </c>
      <c r="B1397">
        <v>33837.599999999999</v>
      </c>
    </row>
    <row r="1398" spans="1:2" x14ac:dyDescent="0.25">
      <c r="A1398">
        <v>471.87099999999998</v>
      </c>
      <c r="B1398">
        <v>34245.5</v>
      </c>
    </row>
    <row r="1399" spans="1:2" x14ac:dyDescent="0.25">
      <c r="A1399">
        <v>470.81299999999999</v>
      </c>
      <c r="B1399">
        <v>34343.9</v>
      </c>
    </row>
    <row r="1400" spans="1:2" x14ac:dyDescent="0.25">
      <c r="A1400">
        <v>469.75400000000002</v>
      </c>
      <c r="B1400">
        <v>34359.699999999997</v>
      </c>
    </row>
    <row r="1401" spans="1:2" x14ac:dyDescent="0.25">
      <c r="A1401">
        <v>468.69499999999999</v>
      </c>
      <c r="B1401">
        <v>34174.800000000003</v>
      </c>
    </row>
    <row r="1402" spans="1:2" x14ac:dyDescent="0.25">
      <c r="A1402">
        <v>467.63600000000002</v>
      </c>
      <c r="B1402">
        <v>34131.5</v>
      </c>
    </row>
    <row r="1403" spans="1:2" x14ac:dyDescent="0.25">
      <c r="A1403">
        <v>466.577</v>
      </c>
      <c r="B1403">
        <v>34130.800000000003</v>
      </c>
    </row>
    <row r="1404" spans="1:2" x14ac:dyDescent="0.25">
      <c r="A1404">
        <v>465.517</v>
      </c>
      <c r="B1404">
        <v>34377.800000000003</v>
      </c>
    </row>
    <row r="1405" spans="1:2" x14ac:dyDescent="0.25">
      <c r="A1405">
        <v>464.45699999999999</v>
      </c>
      <c r="B1405">
        <v>34174.1</v>
      </c>
    </row>
    <row r="1406" spans="1:2" x14ac:dyDescent="0.25">
      <c r="A1406">
        <v>463.39800000000002</v>
      </c>
      <c r="B1406">
        <v>34038.9</v>
      </c>
    </row>
    <row r="1407" spans="1:2" x14ac:dyDescent="0.25">
      <c r="A1407">
        <v>462.33800000000002</v>
      </c>
      <c r="B1407">
        <v>34337.699999999997</v>
      </c>
    </row>
    <row r="1408" spans="1:2" x14ac:dyDescent="0.25">
      <c r="A1408">
        <v>461.27699999999999</v>
      </c>
      <c r="B1408">
        <v>33792.199999999997</v>
      </c>
    </row>
    <row r="1409" spans="1:2" x14ac:dyDescent="0.25">
      <c r="A1409">
        <v>460.21699999999998</v>
      </c>
      <c r="B1409">
        <v>33647.699999999997</v>
      </c>
    </row>
    <row r="1410" spans="1:2" x14ac:dyDescent="0.25">
      <c r="A1410">
        <v>459.15699999999998</v>
      </c>
      <c r="B1410">
        <v>34179.800000000003</v>
      </c>
    </row>
    <row r="1411" spans="1:2" x14ac:dyDescent="0.25">
      <c r="A1411">
        <v>458.096</v>
      </c>
      <c r="B1411">
        <v>33691.1</v>
      </c>
    </row>
    <row r="1412" spans="1:2" x14ac:dyDescent="0.25">
      <c r="A1412">
        <v>457.03500000000003</v>
      </c>
      <c r="B1412">
        <v>33952</v>
      </c>
    </row>
    <row r="1413" spans="1:2" x14ac:dyDescent="0.25">
      <c r="A1413">
        <v>455.97399999999999</v>
      </c>
      <c r="B1413">
        <v>33706.199999999997</v>
      </c>
    </row>
    <row r="1414" spans="1:2" x14ac:dyDescent="0.25">
      <c r="A1414">
        <v>454.91300000000001</v>
      </c>
      <c r="B1414">
        <v>33811.599999999999</v>
      </c>
    </row>
    <row r="1415" spans="1:2" x14ac:dyDescent="0.25">
      <c r="A1415">
        <v>453.85199999999998</v>
      </c>
      <c r="B1415">
        <v>33949.800000000003</v>
      </c>
    </row>
    <row r="1416" spans="1:2" x14ac:dyDescent="0.25">
      <c r="A1416">
        <v>452.79</v>
      </c>
      <c r="B1416">
        <v>34059.800000000003</v>
      </c>
    </row>
    <row r="1417" spans="1:2" x14ac:dyDescent="0.25">
      <c r="A1417">
        <v>451.72800000000001</v>
      </c>
      <c r="B1417">
        <v>33936.6</v>
      </c>
    </row>
    <row r="1418" spans="1:2" x14ac:dyDescent="0.25">
      <c r="A1418">
        <v>450.66699999999997</v>
      </c>
      <c r="B1418">
        <v>33728.699999999997</v>
      </c>
    </row>
    <row r="1419" spans="1:2" x14ac:dyDescent="0.25">
      <c r="A1419">
        <v>449.60500000000002</v>
      </c>
      <c r="B1419">
        <v>33603.199999999997</v>
      </c>
    </row>
    <row r="1420" spans="1:2" x14ac:dyDescent="0.25">
      <c r="A1420">
        <v>448.54199999999997</v>
      </c>
      <c r="B1420">
        <v>33652</v>
      </c>
    </row>
    <row r="1421" spans="1:2" x14ac:dyDescent="0.25">
      <c r="A1421">
        <v>447.48</v>
      </c>
      <c r="B1421">
        <v>33811.300000000003</v>
      </c>
    </row>
    <row r="1422" spans="1:2" x14ac:dyDescent="0.25">
      <c r="A1422">
        <v>446.41699999999997</v>
      </c>
      <c r="B1422">
        <v>33528.300000000003</v>
      </c>
    </row>
    <row r="1423" spans="1:2" x14ac:dyDescent="0.25">
      <c r="A1423">
        <v>445.35500000000002</v>
      </c>
      <c r="B1423">
        <v>33847.5</v>
      </c>
    </row>
    <row r="1424" spans="1:2" x14ac:dyDescent="0.25">
      <c r="A1424">
        <v>444.29199999999997</v>
      </c>
      <c r="B1424">
        <v>33703.300000000003</v>
      </c>
    </row>
    <row r="1425" spans="1:2" x14ac:dyDescent="0.25">
      <c r="A1425">
        <v>443.22899999999998</v>
      </c>
      <c r="B1425">
        <v>33342.800000000003</v>
      </c>
    </row>
    <row r="1426" spans="1:2" x14ac:dyDescent="0.25">
      <c r="A1426">
        <v>442.166</v>
      </c>
      <c r="B1426">
        <v>33412.699999999997</v>
      </c>
    </row>
    <row r="1427" spans="1:2" x14ac:dyDescent="0.25">
      <c r="A1427">
        <v>441.10199999999998</v>
      </c>
      <c r="B1427">
        <v>33412.1</v>
      </c>
    </row>
    <row r="1428" spans="1:2" x14ac:dyDescent="0.25">
      <c r="A1428">
        <v>440.03899999999999</v>
      </c>
      <c r="B1428">
        <v>33472.5</v>
      </c>
    </row>
    <row r="1429" spans="1:2" x14ac:dyDescent="0.25">
      <c r="A1429">
        <v>438.97500000000002</v>
      </c>
      <c r="B1429">
        <v>33669.300000000003</v>
      </c>
    </row>
    <row r="1430" spans="1:2" x14ac:dyDescent="0.25">
      <c r="A1430">
        <v>437.911</v>
      </c>
      <c r="B1430">
        <v>33396</v>
      </c>
    </row>
    <row r="1431" spans="1:2" x14ac:dyDescent="0.25">
      <c r="A1431">
        <v>436.84699999999998</v>
      </c>
      <c r="B1431">
        <v>33705.5</v>
      </c>
    </row>
    <row r="1432" spans="1:2" x14ac:dyDescent="0.25">
      <c r="A1432">
        <v>435.78300000000002</v>
      </c>
      <c r="B1432">
        <v>33432.300000000003</v>
      </c>
    </row>
    <row r="1433" spans="1:2" x14ac:dyDescent="0.25">
      <c r="A1433">
        <v>434.71800000000002</v>
      </c>
      <c r="B1433">
        <v>33269.5</v>
      </c>
    </row>
    <row r="1434" spans="1:2" x14ac:dyDescent="0.25">
      <c r="A1434">
        <v>433.654</v>
      </c>
      <c r="B1434">
        <v>33839.5</v>
      </c>
    </row>
    <row r="1435" spans="1:2" x14ac:dyDescent="0.25">
      <c r="A1435">
        <v>432.589</v>
      </c>
      <c r="B1435">
        <v>33606.400000000001</v>
      </c>
    </row>
    <row r="1436" spans="1:2" x14ac:dyDescent="0.25">
      <c r="A1436">
        <v>431.524</v>
      </c>
      <c r="B1436">
        <v>33577.5</v>
      </c>
    </row>
    <row r="1437" spans="1:2" x14ac:dyDescent="0.25">
      <c r="A1437">
        <v>430.459</v>
      </c>
      <c r="B1437">
        <v>33295.1</v>
      </c>
    </row>
    <row r="1438" spans="1:2" x14ac:dyDescent="0.25">
      <c r="A1438">
        <v>429.39400000000001</v>
      </c>
      <c r="B1438">
        <v>33623</v>
      </c>
    </row>
    <row r="1439" spans="1:2" x14ac:dyDescent="0.25">
      <c r="A1439">
        <v>428.32799999999997</v>
      </c>
      <c r="B1439">
        <v>33521.4</v>
      </c>
    </row>
    <row r="1440" spans="1:2" x14ac:dyDescent="0.25">
      <c r="A1440">
        <v>427.26299999999998</v>
      </c>
      <c r="B1440">
        <v>33692</v>
      </c>
    </row>
    <row r="1441" spans="1:2" x14ac:dyDescent="0.25">
      <c r="A1441">
        <v>426.197</v>
      </c>
      <c r="B1441">
        <v>33374.6</v>
      </c>
    </row>
    <row r="1442" spans="1:2" x14ac:dyDescent="0.25">
      <c r="A1442">
        <v>425.13099999999997</v>
      </c>
      <c r="B1442">
        <v>33505.300000000003</v>
      </c>
    </row>
    <row r="1443" spans="1:2" x14ac:dyDescent="0.25">
      <c r="A1443">
        <v>424.065</v>
      </c>
      <c r="B1443">
        <v>33232.6</v>
      </c>
    </row>
    <row r="1444" spans="1:2" x14ac:dyDescent="0.25">
      <c r="A1444">
        <v>422.99900000000002</v>
      </c>
      <c r="B1444">
        <v>33234.300000000003</v>
      </c>
    </row>
    <row r="1445" spans="1:2" x14ac:dyDescent="0.25">
      <c r="A1445">
        <v>421.93200000000002</v>
      </c>
      <c r="B1445">
        <v>33411.800000000003</v>
      </c>
    </row>
    <row r="1446" spans="1:2" x14ac:dyDescent="0.25">
      <c r="A1446">
        <v>420.86500000000001</v>
      </c>
      <c r="B1446">
        <v>33366.6</v>
      </c>
    </row>
    <row r="1447" spans="1:2" x14ac:dyDescent="0.25">
      <c r="A1447">
        <v>419.79899999999998</v>
      </c>
      <c r="B1447">
        <v>33286.300000000003</v>
      </c>
    </row>
    <row r="1448" spans="1:2" x14ac:dyDescent="0.25">
      <c r="A1448">
        <v>418.73200000000003</v>
      </c>
      <c r="B1448">
        <v>33119.300000000003</v>
      </c>
    </row>
    <row r="1449" spans="1:2" x14ac:dyDescent="0.25">
      <c r="A1449">
        <v>417.66399999999999</v>
      </c>
      <c r="B1449">
        <v>33146.699999999997</v>
      </c>
    </row>
    <row r="1450" spans="1:2" x14ac:dyDescent="0.25">
      <c r="A1450">
        <v>416.59699999999998</v>
      </c>
      <c r="B1450">
        <v>33176.6</v>
      </c>
    </row>
    <row r="1451" spans="1:2" x14ac:dyDescent="0.25">
      <c r="A1451">
        <v>415.53</v>
      </c>
      <c r="B1451">
        <v>33370.300000000003</v>
      </c>
    </row>
    <row r="1452" spans="1:2" x14ac:dyDescent="0.25">
      <c r="A1452">
        <v>414.46199999999999</v>
      </c>
      <c r="B1452">
        <v>33058.199999999997</v>
      </c>
    </row>
    <row r="1453" spans="1:2" x14ac:dyDescent="0.25">
      <c r="A1453">
        <v>413.39400000000001</v>
      </c>
      <c r="B1453">
        <v>33071.599999999999</v>
      </c>
    </row>
    <row r="1454" spans="1:2" x14ac:dyDescent="0.25">
      <c r="A1454">
        <v>412.32600000000002</v>
      </c>
      <c r="B1454">
        <v>33113.1</v>
      </c>
    </row>
    <row r="1455" spans="1:2" x14ac:dyDescent="0.25">
      <c r="A1455">
        <v>411.25799999999998</v>
      </c>
      <c r="B1455">
        <v>33133.599999999999</v>
      </c>
    </row>
    <row r="1456" spans="1:2" x14ac:dyDescent="0.25">
      <c r="A1456">
        <v>410.19</v>
      </c>
      <c r="B1456">
        <v>33217.199999999997</v>
      </c>
    </row>
    <row r="1457" spans="1:2" x14ac:dyDescent="0.25">
      <c r="A1457">
        <v>409.12099999999998</v>
      </c>
      <c r="B1457">
        <v>33158</v>
      </c>
    </row>
    <row r="1458" spans="1:2" x14ac:dyDescent="0.25">
      <c r="A1458">
        <v>408.05200000000002</v>
      </c>
      <c r="B1458">
        <v>32904.699999999997</v>
      </c>
    </row>
    <row r="1459" spans="1:2" x14ac:dyDescent="0.25">
      <c r="A1459">
        <v>406.98399999999998</v>
      </c>
      <c r="B1459">
        <v>33184.800000000003</v>
      </c>
    </row>
    <row r="1460" spans="1:2" x14ac:dyDescent="0.25">
      <c r="A1460">
        <v>405.91500000000002</v>
      </c>
      <c r="B1460">
        <v>32940.9</v>
      </c>
    </row>
    <row r="1461" spans="1:2" x14ac:dyDescent="0.25">
      <c r="A1461">
        <v>404.84500000000003</v>
      </c>
      <c r="B1461">
        <v>33260.6</v>
      </c>
    </row>
    <row r="1462" spans="1:2" x14ac:dyDescent="0.25">
      <c r="A1462">
        <v>403.77600000000001</v>
      </c>
      <c r="B1462">
        <v>32916.300000000003</v>
      </c>
    </row>
    <row r="1463" spans="1:2" x14ac:dyDescent="0.25">
      <c r="A1463">
        <v>402.70600000000002</v>
      </c>
      <c r="B1463">
        <v>33025.599999999999</v>
      </c>
    </row>
    <row r="1464" spans="1:2" x14ac:dyDescent="0.25">
      <c r="A1464">
        <v>401.637</v>
      </c>
      <c r="B1464">
        <v>32903.4</v>
      </c>
    </row>
    <row r="1465" spans="1:2" x14ac:dyDescent="0.25">
      <c r="A1465">
        <v>400.56700000000001</v>
      </c>
      <c r="B1465">
        <v>32832.699999999997</v>
      </c>
    </row>
    <row r="1466" spans="1:2" x14ac:dyDescent="0.25">
      <c r="A1466">
        <v>399.49700000000001</v>
      </c>
      <c r="B1466">
        <v>33089.1</v>
      </c>
    </row>
    <row r="1467" spans="1:2" x14ac:dyDescent="0.25">
      <c r="A1467">
        <v>398.42599999999999</v>
      </c>
      <c r="B1467">
        <v>33111.800000000003</v>
      </c>
    </row>
    <row r="1468" spans="1:2" x14ac:dyDescent="0.25">
      <c r="A1468">
        <v>397.35599999999999</v>
      </c>
      <c r="B1468">
        <v>32398.799999999999</v>
      </c>
    </row>
    <row r="1469" spans="1:2" x14ac:dyDescent="0.25">
      <c r="A1469">
        <v>396.28500000000003</v>
      </c>
      <c r="B1469">
        <v>33166.5</v>
      </c>
    </row>
    <row r="1470" spans="1:2" x14ac:dyDescent="0.25">
      <c r="A1470">
        <v>395.21499999999997</v>
      </c>
      <c r="B1470">
        <v>33088.800000000003</v>
      </c>
    </row>
    <row r="1471" spans="1:2" x14ac:dyDescent="0.25">
      <c r="A1471">
        <v>394.14400000000001</v>
      </c>
      <c r="B1471">
        <v>33043.800000000003</v>
      </c>
    </row>
    <row r="1472" spans="1:2" x14ac:dyDescent="0.25">
      <c r="A1472">
        <v>393.07299999999998</v>
      </c>
      <c r="B1472">
        <v>32718.7</v>
      </c>
    </row>
    <row r="1473" spans="1:2" x14ac:dyDescent="0.25">
      <c r="A1473">
        <v>392.00099999999998</v>
      </c>
      <c r="B1473">
        <v>32820.800000000003</v>
      </c>
    </row>
    <row r="1474" spans="1:2" x14ac:dyDescent="0.25">
      <c r="A1474">
        <v>390.93</v>
      </c>
      <c r="B1474">
        <v>32838.9</v>
      </c>
    </row>
    <row r="1475" spans="1:2" x14ac:dyDescent="0.25">
      <c r="A1475">
        <v>389.858</v>
      </c>
      <c r="B1475">
        <v>32661</v>
      </c>
    </row>
    <row r="1476" spans="1:2" x14ac:dyDescent="0.25">
      <c r="A1476">
        <v>388.78699999999998</v>
      </c>
      <c r="B1476">
        <v>32814.300000000003</v>
      </c>
    </row>
    <row r="1477" spans="1:2" x14ac:dyDescent="0.25">
      <c r="A1477">
        <v>387.71499999999997</v>
      </c>
      <c r="B1477">
        <v>32755.4</v>
      </c>
    </row>
    <row r="1478" spans="1:2" x14ac:dyDescent="0.25">
      <c r="A1478">
        <v>386.642</v>
      </c>
      <c r="B1478">
        <v>32871.4</v>
      </c>
    </row>
    <row r="1479" spans="1:2" x14ac:dyDescent="0.25">
      <c r="A1479">
        <v>385.57</v>
      </c>
      <c r="B1479">
        <v>32663.3</v>
      </c>
    </row>
    <row r="1480" spans="1:2" x14ac:dyDescent="0.25">
      <c r="A1480">
        <v>384.49799999999999</v>
      </c>
      <c r="B1480">
        <v>32543.8</v>
      </c>
    </row>
    <row r="1481" spans="1:2" x14ac:dyDescent="0.25">
      <c r="A1481">
        <v>383.42500000000001</v>
      </c>
      <c r="B1481">
        <v>32482.6</v>
      </c>
    </row>
    <row r="1482" spans="1:2" x14ac:dyDescent="0.25">
      <c r="A1482">
        <v>382.35199999999998</v>
      </c>
      <c r="B1482">
        <v>32740.799999999999</v>
      </c>
    </row>
    <row r="1483" spans="1:2" x14ac:dyDescent="0.25">
      <c r="A1483">
        <v>381.279</v>
      </c>
      <c r="B1483">
        <v>32716.799999999999</v>
      </c>
    </row>
    <row r="1484" spans="1:2" x14ac:dyDescent="0.25">
      <c r="A1484">
        <v>380.20600000000002</v>
      </c>
      <c r="B1484">
        <v>32520.6</v>
      </c>
    </row>
    <row r="1485" spans="1:2" x14ac:dyDescent="0.25">
      <c r="A1485">
        <v>379.13299999999998</v>
      </c>
      <c r="B1485">
        <v>32480.400000000001</v>
      </c>
    </row>
    <row r="1486" spans="1:2" x14ac:dyDescent="0.25">
      <c r="A1486">
        <v>378.05900000000003</v>
      </c>
      <c r="B1486">
        <v>32563.7</v>
      </c>
    </row>
    <row r="1487" spans="1:2" x14ac:dyDescent="0.25">
      <c r="A1487">
        <v>376.98599999999999</v>
      </c>
      <c r="B1487">
        <v>32451.3</v>
      </c>
    </row>
    <row r="1488" spans="1:2" x14ac:dyDescent="0.25">
      <c r="A1488">
        <v>375.91199999999998</v>
      </c>
      <c r="B1488">
        <v>32418.2</v>
      </c>
    </row>
    <row r="1489" spans="1:2" x14ac:dyDescent="0.25">
      <c r="A1489">
        <v>374.83800000000002</v>
      </c>
      <c r="B1489">
        <v>32254.7</v>
      </c>
    </row>
    <row r="1490" spans="1:2" x14ac:dyDescent="0.25">
      <c r="A1490">
        <v>373.76299999999998</v>
      </c>
      <c r="B1490">
        <v>32465.9</v>
      </c>
    </row>
    <row r="1491" spans="1:2" x14ac:dyDescent="0.25">
      <c r="A1491">
        <v>372.68900000000002</v>
      </c>
      <c r="B1491">
        <v>32195.4</v>
      </c>
    </row>
    <row r="1492" spans="1:2" x14ac:dyDescent="0.25">
      <c r="A1492">
        <v>371.61500000000001</v>
      </c>
      <c r="B1492">
        <v>32301.9</v>
      </c>
    </row>
    <row r="1493" spans="1:2" x14ac:dyDescent="0.25">
      <c r="A1493">
        <v>370.54</v>
      </c>
      <c r="B1493">
        <v>32578.2</v>
      </c>
    </row>
    <row r="1494" spans="1:2" x14ac:dyDescent="0.25">
      <c r="A1494">
        <v>369.46499999999997</v>
      </c>
      <c r="B1494">
        <v>32168.2</v>
      </c>
    </row>
    <row r="1495" spans="1:2" x14ac:dyDescent="0.25">
      <c r="A1495">
        <v>368.39</v>
      </c>
      <c r="B1495">
        <v>32179.4</v>
      </c>
    </row>
    <row r="1496" spans="1:2" x14ac:dyDescent="0.25">
      <c r="A1496">
        <v>367.315</v>
      </c>
      <c r="B1496">
        <v>32450.9</v>
      </c>
    </row>
    <row r="1497" spans="1:2" x14ac:dyDescent="0.25">
      <c r="A1497">
        <v>366.23899999999998</v>
      </c>
      <c r="B1497">
        <v>32568.799999999999</v>
      </c>
    </row>
    <row r="1498" spans="1:2" x14ac:dyDescent="0.25">
      <c r="A1498">
        <v>365.16399999999999</v>
      </c>
      <c r="B1498">
        <v>32282.400000000001</v>
      </c>
    </row>
    <row r="1499" spans="1:2" x14ac:dyDescent="0.25">
      <c r="A1499">
        <v>364.08800000000002</v>
      </c>
      <c r="B1499">
        <v>32019.200000000001</v>
      </c>
    </row>
    <row r="1500" spans="1:2" x14ac:dyDescent="0.25">
      <c r="A1500">
        <v>363.012</v>
      </c>
      <c r="B1500">
        <v>32485.7</v>
      </c>
    </row>
    <row r="1501" spans="1:2" x14ac:dyDescent="0.25">
      <c r="A1501">
        <v>361.93599999999998</v>
      </c>
      <c r="B1501">
        <v>31960.1</v>
      </c>
    </row>
    <row r="1502" spans="1:2" x14ac:dyDescent="0.25">
      <c r="A1502">
        <v>360.86</v>
      </c>
      <c r="B1502">
        <v>32345.200000000001</v>
      </c>
    </row>
    <row r="1503" spans="1:2" x14ac:dyDescent="0.25">
      <c r="A1503">
        <v>359.78300000000002</v>
      </c>
      <c r="B1503">
        <v>32186.7</v>
      </c>
    </row>
    <row r="1504" spans="1:2" x14ac:dyDescent="0.25">
      <c r="A1504">
        <v>358.70600000000002</v>
      </c>
      <c r="B1504">
        <v>32093.3</v>
      </c>
    </row>
    <row r="1505" spans="1:2" x14ac:dyDescent="0.25">
      <c r="A1505">
        <v>357.63</v>
      </c>
      <c r="B1505">
        <v>32155.4</v>
      </c>
    </row>
    <row r="1506" spans="1:2" x14ac:dyDescent="0.25">
      <c r="A1506">
        <v>356.553</v>
      </c>
      <c r="B1506">
        <v>32110.799999999999</v>
      </c>
    </row>
    <row r="1507" spans="1:2" x14ac:dyDescent="0.25">
      <c r="A1507">
        <v>355.476</v>
      </c>
      <c r="B1507">
        <v>31989.599999999999</v>
      </c>
    </row>
    <row r="1508" spans="1:2" x14ac:dyDescent="0.25">
      <c r="A1508">
        <v>354.39800000000002</v>
      </c>
      <c r="B1508">
        <v>31942.7</v>
      </c>
    </row>
    <row r="1509" spans="1:2" x14ac:dyDescent="0.25">
      <c r="A1509">
        <v>353.32100000000003</v>
      </c>
      <c r="B1509">
        <v>32253.1</v>
      </c>
    </row>
    <row r="1510" spans="1:2" x14ac:dyDescent="0.25">
      <c r="A1510">
        <v>352.24299999999999</v>
      </c>
      <c r="B1510">
        <v>31913.8</v>
      </c>
    </row>
    <row r="1511" spans="1:2" x14ac:dyDescent="0.25">
      <c r="A1511">
        <v>351.16500000000002</v>
      </c>
      <c r="B1511">
        <v>32082.6</v>
      </c>
    </row>
    <row r="1512" spans="1:2" x14ac:dyDescent="0.25">
      <c r="A1512">
        <v>350.08699999999999</v>
      </c>
      <c r="B1512">
        <v>31968.5</v>
      </c>
    </row>
    <row r="1513" spans="1:2" x14ac:dyDescent="0.25">
      <c r="A1513">
        <v>349.00900000000001</v>
      </c>
      <c r="B1513">
        <v>31988.799999999999</v>
      </c>
    </row>
    <row r="1514" spans="1:2" x14ac:dyDescent="0.25">
      <c r="A1514">
        <v>347.93099999999998</v>
      </c>
      <c r="B1514">
        <v>31874.7</v>
      </c>
    </row>
    <row r="1515" spans="1:2" x14ac:dyDescent="0.25">
      <c r="A1515">
        <v>346.85199999999998</v>
      </c>
      <c r="B1515">
        <v>31790.799999999999</v>
      </c>
    </row>
    <row r="1516" spans="1:2" x14ac:dyDescent="0.25">
      <c r="A1516">
        <v>345.77300000000002</v>
      </c>
      <c r="B1516">
        <v>31827.4</v>
      </c>
    </row>
    <row r="1517" spans="1:2" x14ac:dyDescent="0.25">
      <c r="A1517">
        <v>344.69400000000002</v>
      </c>
      <c r="B1517">
        <v>31850</v>
      </c>
    </row>
    <row r="1518" spans="1:2" x14ac:dyDescent="0.25">
      <c r="A1518">
        <v>343.61500000000001</v>
      </c>
      <c r="B1518">
        <v>31879.7</v>
      </c>
    </row>
    <row r="1519" spans="1:2" x14ac:dyDescent="0.25">
      <c r="A1519">
        <v>342.536</v>
      </c>
      <c r="B1519">
        <v>31830.5</v>
      </c>
    </row>
    <row r="1520" spans="1:2" x14ac:dyDescent="0.25">
      <c r="A1520">
        <v>341.45699999999999</v>
      </c>
      <c r="B1520">
        <v>31779.1</v>
      </c>
    </row>
    <row r="1521" spans="1:2" x14ac:dyDescent="0.25">
      <c r="A1521">
        <v>340.37700000000001</v>
      </c>
      <c r="B1521">
        <v>31442.799999999999</v>
      </c>
    </row>
    <row r="1522" spans="1:2" x14ac:dyDescent="0.25">
      <c r="A1522">
        <v>339.29700000000003</v>
      </c>
      <c r="B1522">
        <v>31562.7</v>
      </c>
    </row>
    <row r="1523" spans="1:2" x14ac:dyDescent="0.25">
      <c r="A1523">
        <v>338.21800000000002</v>
      </c>
      <c r="B1523">
        <v>31881.8</v>
      </c>
    </row>
    <row r="1524" spans="1:2" x14ac:dyDescent="0.25">
      <c r="A1524">
        <v>337.137</v>
      </c>
      <c r="B1524">
        <v>31554.9</v>
      </c>
    </row>
    <row r="1525" spans="1:2" x14ac:dyDescent="0.25">
      <c r="A1525">
        <v>336.05700000000002</v>
      </c>
      <c r="B1525">
        <v>31512.799999999999</v>
      </c>
    </row>
    <row r="1526" spans="1:2" x14ac:dyDescent="0.25">
      <c r="A1526">
        <v>334.97699999999998</v>
      </c>
      <c r="B1526">
        <v>31792.3</v>
      </c>
    </row>
    <row r="1527" spans="1:2" x14ac:dyDescent="0.25">
      <c r="A1527">
        <v>333.89600000000002</v>
      </c>
      <c r="B1527">
        <v>31854.3</v>
      </c>
    </row>
    <row r="1528" spans="1:2" x14ac:dyDescent="0.25">
      <c r="A1528">
        <v>332.815</v>
      </c>
      <c r="B1528">
        <v>31865.3</v>
      </c>
    </row>
    <row r="1529" spans="1:2" x14ac:dyDescent="0.25">
      <c r="A1529">
        <v>331.73399999999998</v>
      </c>
      <c r="B1529">
        <v>31420.799999999999</v>
      </c>
    </row>
    <row r="1530" spans="1:2" x14ac:dyDescent="0.25">
      <c r="A1530">
        <v>330.65300000000002</v>
      </c>
      <c r="B1530">
        <v>31418</v>
      </c>
    </row>
    <row r="1531" spans="1:2" x14ac:dyDescent="0.25">
      <c r="A1531">
        <v>329.572</v>
      </c>
      <c r="B1531">
        <v>31570.2</v>
      </c>
    </row>
    <row r="1532" spans="1:2" x14ac:dyDescent="0.25">
      <c r="A1532">
        <v>328.49</v>
      </c>
      <c r="B1532">
        <v>31384.799999999999</v>
      </c>
    </row>
    <row r="1533" spans="1:2" x14ac:dyDescent="0.25">
      <c r="A1533">
        <v>327.40899999999999</v>
      </c>
      <c r="B1533">
        <v>31502.2</v>
      </c>
    </row>
    <row r="1534" spans="1:2" x14ac:dyDescent="0.25">
      <c r="A1534">
        <v>326.327</v>
      </c>
      <c r="B1534">
        <v>31411.599999999999</v>
      </c>
    </row>
    <row r="1535" spans="1:2" x14ac:dyDescent="0.25">
      <c r="A1535">
        <v>325.245</v>
      </c>
      <c r="B1535">
        <v>31261</v>
      </c>
    </row>
    <row r="1536" spans="1:2" x14ac:dyDescent="0.25">
      <c r="A1536">
        <v>324.16300000000001</v>
      </c>
      <c r="B1536">
        <v>31272.1</v>
      </c>
    </row>
    <row r="1537" spans="1:2" x14ac:dyDescent="0.25">
      <c r="A1537">
        <v>323.08</v>
      </c>
      <c r="B1537">
        <v>31260.1</v>
      </c>
    </row>
    <row r="1538" spans="1:2" x14ac:dyDescent="0.25">
      <c r="A1538">
        <v>321.99799999999999</v>
      </c>
      <c r="B1538">
        <v>31536.799999999999</v>
      </c>
    </row>
    <row r="1539" spans="1:2" x14ac:dyDescent="0.25">
      <c r="A1539">
        <v>320.91500000000002</v>
      </c>
      <c r="B1539">
        <v>31243.1</v>
      </c>
    </row>
    <row r="1540" spans="1:2" x14ac:dyDescent="0.25">
      <c r="A1540">
        <v>319.83199999999999</v>
      </c>
      <c r="B1540">
        <v>31381.200000000001</v>
      </c>
    </row>
    <row r="1541" spans="1:2" x14ac:dyDescent="0.25">
      <c r="A1541">
        <v>318.74900000000002</v>
      </c>
      <c r="B1541">
        <v>31662.400000000001</v>
      </c>
    </row>
    <row r="1542" spans="1:2" x14ac:dyDescent="0.25">
      <c r="A1542">
        <v>317.666</v>
      </c>
      <c r="B1542">
        <v>31186.5</v>
      </c>
    </row>
    <row r="1543" spans="1:2" x14ac:dyDescent="0.25">
      <c r="A1543">
        <v>316.58199999999999</v>
      </c>
      <c r="B1543">
        <v>31324.5</v>
      </c>
    </row>
    <row r="1544" spans="1:2" x14ac:dyDescent="0.25">
      <c r="A1544">
        <v>315.49900000000002</v>
      </c>
      <c r="B1544">
        <v>31600.9</v>
      </c>
    </row>
    <row r="1545" spans="1:2" x14ac:dyDescent="0.25">
      <c r="A1545">
        <v>314.41500000000002</v>
      </c>
      <c r="B1545">
        <v>31323.599999999999</v>
      </c>
    </row>
    <row r="1546" spans="1:2" x14ac:dyDescent="0.25">
      <c r="A1546">
        <v>313.33100000000002</v>
      </c>
      <c r="B1546">
        <v>31323.200000000001</v>
      </c>
    </row>
    <row r="1547" spans="1:2" x14ac:dyDescent="0.25">
      <c r="A1547">
        <v>312.24700000000001</v>
      </c>
      <c r="B1547">
        <v>31087.5</v>
      </c>
    </row>
    <row r="1548" spans="1:2" x14ac:dyDescent="0.25">
      <c r="A1548">
        <v>311.16300000000001</v>
      </c>
      <c r="B1548">
        <v>31575.9</v>
      </c>
    </row>
    <row r="1549" spans="1:2" x14ac:dyDescent="0.25">
      <c r="A1549">
        <v>310.07799999999997</v>
      </c>
      <c r="B1549">
        <v>31181.200000000001</v>
      </c>
    </row>
    <row r="1550" spans="1:2" x14ac:dyDescent="0.25">
      <c r="A1550">
        <v>308.99400000000003</v>
      </c>
      <c r="B1550">
        <v>31323.7</v>
      </c>
    </row>
    <row r="1551" spans="1:2" x14ac:dyDescent="0.25">
      <c r="A1551">
        <v>307.90899999999999</v>
      </c>
      <c r="B1551">
        <v>31265.599999999999</v>
      </c>
    </row>
    <row r="1552" spans="1:2" x14ac:dyDescent="0.25">
      <c r="A1552">
        <v>306.82400000000001</v>
      </c>
      <c r="B1552">
        <v>30970.3</v>
      </c>
    </row>
    <row r="1553" spans="1:2" x14ac:dyDescent="0.25">
      <c r="A1553">
        <v>305.73899999999998</v>
      </c>
      <c r="B1553">
        <v>31018.2</v>
      </c>
    </row>
    <row r="1554" spans="1:2" x14ac:dyDescent="0.25">
      <c r="A1554">
        <v>304.65300000000002</v>
      </c>
      <c r="B1554">
        <v>31278.1</v>
      </c>
    </row>
    <row r="1555" spans="1:2" x14ac:dyDescent="0.25">
      <c r="A1555">
        <v>303.56799999999998</v>
      </c>
      <c r="B1555">
        <v>31210.9</v>
      </c>
    </row>
    <row r="1556" spans="1:2" x14ac:dyDescent="0.25">
      <c r="A1556">
        <v>302.48200000000003</v>
      </c>
      <c r="B1556">
        <v>31040.1</v>
      </c>
    </row>
    <row r="1557" spans="1:2" x14ac:dyDescent="0.25">
      <c r="A1557">
        <v>301.39600000000002</v>
      </c>
      <c r="B1557">
        <v>31318.2</v>
      </c>
    </row>
    <row r="1558" spans="1:2" x14ac:dyDescent="0.25">
      <c r="A1558">
        <v>300.31</v>
      </c>
      <c r="B1558">
        <v>31297.1</v>
      </c>
    </row>
    <row r="1559" spans="1:2" x14ac:dyDescent="0.25">
      <c r="A1559">
        <v>299.22399999999999</v>
      </c>
      <c r="B1559">
        <v>30988.2</v>
      </c>
    </row>
    <row r="1560" spans="1:2" x14ac:dyDescent="0.25">
      <c r="A1560">
        <v>298.137</v>
      </c>
      <c r="B1560">
        <v>30937.200000000001</v>
      </c>
    </row>
    <row r="1561" spans="1:2" x14ac:dyDescent="0.25">
      <c r="A1561">
        <v>297.05099999999999</v>
      </c>
      <c r="B1561">
        <v>30821.7</v>
      </c>
    </row>
    <row r="1562" spans="1:2" x14ac:dyDescent="0.25">
      <c r="A1562">
        <v>295.964</v>
      </c>
      <c r="B1562">
        <v>30904.2</v>
      </c>
    </row>
    <row r="1563" spans="1:2" x14ac:dyDescent="0.25">
      <c r="A1563">
        <v>294.87700000000001</v>
      </c>
      <c r="B1563">
        <v>30694.5</v>
      </c>
    </row>
    <row r="1564" spans="1:2" x14ac:dyDescent="0.25">
      <c r="A1564">
        <v>293.79000000000002</v>
      </c>
      <c r="B1564">
        <v>30783.8</v>
      </c>
    </row>
    <row r="1565" spans="1:2" x14ac:dyDescent="0.25">
      <c r="A1565">
        <v>292.70299999999997</v>
      </c>
      <c r="B1565">
        <v>30585.7</v>
      </c>
    </row>
    <row r="1566" spans="1:2" x14ac:dyDescent="0.25">
      <c r="A1566">
        <v>291.61500000000001</v>
      </c>
      <c r="B1566">
        <v>30769.3</v>
      </c>
    </row>
    <row r="1567" spans="1:2" x14ac:dyDescent="0.25">
      <c r="A1567">
        <v>290.52800000000002</v>
      </c>
      <c r="B1567">
        <v>30893</v>
      </c>
    </row>
    <row r="1568" spans="1:2" x14ac:dyDescent="0.25">
      <c r="A1568">
        <v>289.44</v>
      </c>
      <c r="B1568">
        <v>30414.6</v>
      </c>
    </row>
    <row r="1569" spans="1:2" x14ac:dyDescent="0.25">
      <c r="A1569">
        <v>288.35199999999998</v>
      </c>
      <c r="B1569">
        <v>30464.799999999999</v>
      </c>
    </row>
    <row r="1570" spans="1:2" x14ac:dyDescent="0.25">
      <c r="A1570">
        <v>287.26400000000001</v>
      </c>
      <c r="B1570">
        <v>30850.5</v>
      </c>
    </row>
    <row r="1571" spans="1:2" x14ac:dyDescent="0.25">
      <c r="A1571">
        <v>286.17599999999999</v>
      </c>
      <c r="B1571">
        <v>30638.7</v>
      </c>
    </row>
    <row r="1572" spans="1:2" x14ac:dyDescent="0.25">
      <c r="A1572">
        <v>285.08699999999999</v>
      </c>
      <c r="B1572">
        <v>30581</v>
      </c>
    </row>
    <row r="1573" spans="1:2" x14ac:dyDescent="0.25">
      <c r="A1573">
        <v>283.99799999999999</v>
      </c>
      <c r="B1573">
        <v>30729.9</v>
      </c>
    </row>
    <row r="1574" spans="1:2" x14ac:dyDescent="0.25">
      <c r="A1574">
        <v>282.90899999999999</v>
      </c>
      <c r="B1574">
        <v>30784.6</v>
      </c>
    </row>
    <row r="1575" spans="1:2" x14ac:dyDescent="0.25">
      <c r="A1575">
        <v>281.82</v>
      </c>
      <c r="B1575">
        <v>30573</v>
      </c>
    </row>
    <row r="1576" spans="1:2" x14ac:dyDescent="0.25">
      <c r="A1576">
        <v>280.73099999999999</v>
      </c>
      <c r="B1576">
        <v>30850.400000000001</v>
      </c>
    </row>
    <row r="1577" spans="1:2" x14ac:dyDescent="0.25">
      <c r="A1577">
        <v>279.642</v>
      </c>
      <c r="B1577">
        <v>30521.8</v>
      </c>
    </row>
    <row r="1578" spans="1:2" x14ac:dyDescent="0.25">
      <c r="A1578">
        <v>278.55200000000002</v>
      </c>
      <c r="B1578">
        <v>30711.9</v>
      </c>
    </row>
    <row r="1579" spans="1:2" x14ac:dyDescent="0.25">
      <c r="A1579">
        <v>277.46300000000002</v>
      </c>
      <c r="B1579">
        <v>30452.3</v>
      </c>
    </row>
    <row r="1580" spans="1:2" x14ac:dyDescent="0.25">
      <c r="A1580">
        <v>276.37299999999999</v>
      </c>
      <c r="B1580">
        <v>30878.6</v>
      </c>
    </row>
    <row r="1581" spans="1:2" x14ac:dyDescent="0.25">
      <c r="A1581">
        <v>275.28300000000002</v>
      </c>
      <c r="B1581">
        <v>30628.2</v>
      </c>
    </row>
    <row r="1582" spans="1:2" x14ac:dyDescent="0.25">
      <c r="A1582">
        <v>274.19200000000001</v>
      </c>
      <c r="B1582">
        <v>30538.400000000001</v>
      </c>
    </row>
    <row r="1583" spans="1:2" x14ac:dyDescent="0.25">
      <c r="A1583">
        <v>273.10199999999998</v>
      </c>
      <c r="B1583">
        <v>30586.2</v>
      </c>
    </row>
    <row r="1584" spans="1:2" x14ac:dyDescent="0.25">
      <c r="A1584">
        <v>272.01100000000002</v>
      </c>
      <c r="B1584">
        <v>30732.6</v>
      </c>
    </row>
    <row r="1585" spans="1:2" x14ac:dyDescent="0.25">
      <c r="A1585">
        <v>270.92</v>
      </c>
      <c r="B1585">
        <v>30445.7</v>
      </c>
    </row>
    <row r="1586" spans="1:2" x14ac:dyDescent="0.25">
      <c r="A1586">
        <v>269.82900000000001</v>
      </c>
      <c r="B1586">
        <v>30681.4</v>
      </c>
    </row>
    <row r="1587" spans="1:2" x14ac:dyDescent="0.25">
      <c r="A1587">
        <v>268.738</v>
      </c>
      <c r="B1587">
        <v>30412.9</v>
      </c>
    </row>
    <row r="1588" spans="1:2" x14ac:dyDescent="0.25">
      <c r="A1588">
        <v>267.64699999999999</v>
      </c>
      <c r="B1588">
        <v>30270.6</v>
      </c>
    </row>
    <row r="1589" spans="1:2" x14ac:dyDescent="0.25">
      <c r="A1589">
        <v>266.55599999999998</v>
      </c>
      <c r="B1589">
        <v>30712.3</v>
      </c>
    </row>
    <row r="1590" spans="1:2" x14ac:dyDescent="0.25">
      <c r="A1590">
        <v>265.464</v>
      </c>
      <c r="B1590">
        <v>30849.3</v>
      </c>
    </row>
    <row r="1591" spans="1:2" x14ac:dyDescent="0.25">
      <c r="A1591">
        <v>264.37200000000001</v>
      </c>
      <c r="B1591">
        <v>30702.400000000001</v>
      </c>
    </row>
    <row r="1592" spans="1:2" x14ac:dyDescent="0.25">
      <c r="A1592">
        <v>263.27999999999997</v>
      </c>
      <c r="B1592">
        <v>30752.3</v>
      </c>
    </row>
    <row r="1593" spans="1:2" x14ac:dyDescent="0.25">
      <c r="A1593">
        <v>262.18799999999999</v>
      </c>
      <c r="B1593">
        <v>30793.1</v>
      </c>
    </row>
    <row r="1594" spans="1:2" x14ac:dyDescent="0.25">
      <c r="A1594">
        <v>261.09500000000003</v>
      </c>
      <c r="B1594">
        <v>30602.799999999999</v>
      </c>
    </row>
    <row r="1595" spans="1:2" x14ac:dyDescent="0.25">
      <c r="A1595">
        <v>260.00299999999999</v>
      </c>
      <c r="B1595">
        <v>30545.200000000001</v>
      </c>
    </row>
    <row r="1596" spans="1:2" x14ac:dyDescent="0.25">
      <c r="A1596">
        <v>258.91000000000003</v>
      </c>
      <c r="B1596">
        <v>30748.400000000001</v>
      </c>
    </row>
    <row r="1597" spans="1:2" x14ac:dyDescent="0.25">
      <c r="A1597">
        <v>257.81700000000001</v>
      </c>
      <c r="B1597">
        <v>30249.4</v>
      </c>
    </row>
    <row r="1598" spans="1:2" x14ac:dyDescent="0.25">
      <c r="A1598">
        <v>256.72399999999999</v>
      </c>
      <c r="B1598">
        <v>30368</v>
      </c>
    </row>
    <row r="1599" spans="1:2" x14ac:dyDescent="0.25">
      <c r="A1599">
        <v>255.631</v>
      </c>
      <c r="B1599">
        <v>30029.200000000001</v>
      </c>
    </row>
    <row r="1600" spans="1:2" x14ac:dyDescent="0.25">
      <c r="A1600">
        <v>254.53700000000001</v>
      </c>
      <c r="B1600">
        <v>30189</v>
      </c>
    </row>
    <row r="1601" spans="1:2" x14ac:dyDescent="0.25">
      <c r="A1601">
        <v>253.44399999999999</v>
      </c>
      <c r="B1601">
        <v>30248.1</v>
      </c>
    </row>
    <row r="1602" spans="1:2" x14ac:dyDescent="0.25">
      <c r="A1602">
        <v>252.35</v>
      </c>
      <c r="B1602">
        <v>30042</v>
      </c>
    </row>
    <row r="1603" spans="1:2" x14ac:dyDescent="0.25">
      <c r="A1603">
        <v>251.256</v>
      </c>
      <c r="B1603">
        <v>30188</v>
      </c>
    </row>
    <row r="1604" spans="1:2" x14ac:dyDescent="0.25">
      <c r="A1604">
        <v>250.16200000000001</v>
      </c>
      <c r="B1604">
        <v>30272.2</v>
      </c>
    </row>
    <row r="1605" spans="1:2" x14ac:dyDescent="0.25">
      <c r="A1605">
        <v>249.06700000000001</v>
      </c>
      <c r="B1605">
        <v>29890.400000000001</v>
      </c>
    </row>
    <row r="1606" spans="1:2" x14ac:dyDescent="0.25">
      <c r="A1606">
        <v>247.97300000000001</v>
      </c>
      <c r="B1606">
        <v>29970.1</v>
      </c>
    </row>
    <row r="1607" spans="1:2" x14ac:dyDescent="0.25">
      <c r="A1607">
        <v>246.87799999999999</v>
      </c>
      <c r="B1607">
        <v>30264.400000000001</v>
      </c>
    </row>
    <row r="1608" spans="1:2" x14ac:dyDescent="0.25">
      <c r="A1608">
        <v>245.78299999999999</v>
      </c>
      <c r="B1608">
        <v>30140.7</v>
      </c>
    </row>
    <row r="1609" spans="1:2" x14ac:dyDescent="0.25">
      <c r="A1609">
        <v>244.68799999999999</v>
      </c>
      <c r="B1609">
        <v>29845.9</v>
      </c>
    </row>
    <row r="1610" spans="1:2" x14ac:dyDescent="0.25">
      <c r="A1610">
        <v>243.59299999999999</v>
      </c>
      <c r="B1610">
        <v>29998.6</v>
      </c>
    </row>
    <row r="1611" spans="1:2" x14ac:dyDescent="0.25">
      <c r="A1611">
        <v>242.49799999999999</v>
      </c>
      <c r="B1611">
        <v>29865.9</v>
      </c>
    </row>
    <row r="1612" spans="1:2" x14ac:dyDescent="0.25">
      <c r="A1612">
        <v>241.40199999999999</v>
      </c>
      <c r="B1612">
        <v>30059.599999999999</v>
      </c>
    </row>
    <row r="1613" spans="1:2" x14ac:dyDescent="0.25">
      <c r="A1613">
        <v>240.30600000000001</v>
      </c>
      <c r="B1613">
        <v>29954.3</v>
      </c>
    </row>
    <row r="1614" spans="1:2" x14ac:dyDescent="0.25">
      <c r="A1614">
        <v>239.21</v>
      </c>
      <c r="B1614">
        <v>29579.9</v>
      </c>
    </row>
    <row r="1615" spans="1:2" x14ac:dyDescent="0.25">
      <c r="A1615">
        <v>238.114</v>
      </c>
      <c r="B1615">
        <v>29835.200000000001</v>
      </c>
    </row>
    <row r="1616" spans="1:2" x14ac:dyDescent="0.25">
      <c r="A1616">
        <v>237.018</v>
      </c>
      <c r="B1616">
        <v>29570.400000000001</v>
      </c>
    </row>
    <row r="1617" spans="1:2" x14ac:dyDescent="0.25">
      <c r="A1617">
        <v>235.922</v>
      </c>
      <c r="B1617">
        <v>29638.5</v>
      </c>
    </row>
    <row r="1618" spans="1:2" x14ac:dyDescent="0.25">
      <c r="A1618">
        <v>234.82499999999999</v>
      </c>
      <c r="B1618">
        <v>29909.599999999999</v>
      </c>
    </row>
    <row r="1619" spans="1:2" x14ac:dyDescent="0.25">
      <c r="A1619">
        <v>233.72800000000001</v>
      </c>
      <c r="B1619">
        <v>29717.8</v>
      </c>
    </row>
    <row r="1620" spans="1:2" x14ac:dyDescent="0.25">
      <c r="A1620">
        <v>232.631</v>
      </c>
      <c r="B1620">
        <v>29888.5</v>
      </c>
    </row>
    <row r="1621" spans="1:2" x14ac:dyDescent="0.25">
      <c r="A1621">
        <v>231.53399999999999</v>
      </c>
      <c r="B1621">
        <v>29619.3</v>
      </c>
    </row>
    <row r="1622" spans="1:2" x14ac:dyDescent="0.25">
      <c r="A1622">
        <v>230.43700000000001</v>
      </c>
      <c r="B1622">
        <v>29366.2</v>
      </c>
    </row>
    <row r="1623" spans="1:2" x14ac:dyDescent="0.25">
      <c r="A1623">
        <v>229.339</v>
      </c>
      <c r="B1623">
        <v>29473</v>
      </c>
    </row>
    <row r="1624" spans="1:2" x14ac:dyDescent="0.25">
      <c r="A1624">
        <v>228.24100000000001</v>
      </c>
      <c r="B1624">
        <v>29600.400000000001</v>
      </c>
    </row>
    <row r="1625" spans="1:2" x14ac:dyDescent="0.25">
      <c r="A1625">
        <v>227.14400000000001</v>
      </c>
      <c r="B1625">
        <v>29540.9</v>
      </c>
    </row>
    <row r="1626" spans="1:2" x14ac:dyDescent="0.25">
      <c r="A1626">
        <v>226.04499999999999</v>
      </c>
      <c r="B1626">
        <v>29545.200000000001</v>
      </c>
    </row>
    <row r="1627" spans="1:2" x14ac:dyDescent="0.25">
      <c r="A1627">
        <v>224.947</v>
      </c>
      <c r="B1627">
        <v>29428.9</v>
      </c>
    </row>
    <row r="1628" spans="1:2" x14ac:dyDescent="0.25">
      <c r="A1628">
        <v>223.84899999999999</v>
      </c>
      <c r="B1628">
        <v>29497</v>
      </c>
    </row>
    <row r="1629" spans="1:2" x14ac:dyDescent="0.25">
      <c r="A1629">
        <v>222.75</v>
      </c>
      <c r="B1629">
        <v>29392</v>
      </c>
    </row>
    <row r="1630" spans="1:2" x14ac:dyDescent="0.25">
      <c r="A1630">
        <v>221.65100000000001</v>
      </c>
      <c r="B1630">
        <v>29496.5</v>
      </c>
    </row>
    <row r="1631" spans="1:2" x14ac:dyDescent="0.25">
      <c r="A1631">
        <v>220.55199999999999</v>
      </c>
      <c r="B1631">
        <v>29664.6</v>
      </c>
    </row>
    <row r="1632" spans="1:2" x14ac:dyDescent="0.25">
      <c r="A1632">
        <v>219.453</v>
      </c>
      <c r="B1632">
        <v>29423.200000000001</v>
      </c>
    </row>
    <row r="1633" spans="1:2" x14ac:dyDescent="0.25">
      <c r="A1633">
        <v>218.35400000000001</v>
      </c>
      <c r="B1633">
        <v>29527.599999999999</v>
      </c>
    </row>
    <row r="1634" spans="1:2" x14ac:dyDescent="0.25">
      <c r="A1634">
        <v>217.255</v>
      </c>
      <c r="B1634">
        <v>29368.2</v>
      </c>
    </row>
    <row r="1635" spans="1:2" x14ac:dyDescent="0.25">
      <c r="A1635">
        <v>216.155</v>
      </c>
      <c r="B1635">
        <v>29433.9</v>
      </c>
    </row>
    <row r="1636" spans="1:2" x14ac:dyDescent="0.25">
      <c r="A1636">
        <v>215.05500000000001</v>
      </c>
      <c r="B1636">
        <v>29449.599999999999</v>
      </c>
    </row>
    <row r="1637" spans="1:2" x14ac:dyDescent="0.25">
      <c r="A1637">
        <v>213.95500000000001</v>
      </c>
      <c r="B1637">
        <v>29369.8</v>
      </c>
    </row>
    <row r="1638" spans="1:2" x14ac:dyDescent="0.25">
      <c r="A1638">
        <v>212.85499999999999</v>
      </c>
      <c r="B1638">
        <v>29669.599999999999</v>
      </c>
    </row>
    <row r="1639" spans="1:2" x14ac:dyDescent="0.25">
      <c r="A1639">
        <v>211.75399999999999</v>
      </c>
      <c r="B1639">
        <v>29053.599999999999</v>
      </c>
    </row>
    <row r="1640" spans="1:2" x14ac:dyDescent="0.25">
      <c r="A1640">
        <v>210.654</v>
      </c>
      <c r="B1640">
        <v>29153.4</v>
      </c>
    </row>
    <row r="1641" spans="1:2" x14ac:dyDescent="0.25">
      <c r="A1641">
        <v>209.553</v>
      </c>
      <c r="B1641">
        <v>29432.5</v>
      </c>
    </row>
    <row r="1642" spans="1:2" x14ac:dyDescent="0.25">
      <c r="A1642">
        <v>208.452</v>
      </c>
      <c r="B1642">
        <v>29545.8</v>
      </c>
    </row>
    <row r="1643" spans="1:2" x14ac:dyDescent="0.25">
      <c r="A1643">
        <v>207.351</v>
      </c>
      <c r="B1643">
        <v>29416.2</v>
      </c>
    </row>
    <row r="1644" spans="1:2" x14ac:dyDescent="0.25">
      <c r="A1644">
        <v>206.25</v>
      </c>
      <c r="B1644">
        <v>29531.7</v>
      </c>
    </row>
    <row r="1645" spans="1:2" x14ac:dyDescent="0.25">
      <c r="A1645">
        <v>205.148</v>
      </c>
      <c r="B1645">
        <v>28882.3</v>
      </c>
    </row>
    <row r="1646" spans="1:2" x14ac:dyDescent="0.25">
      <c r="A1646">
        <v>204.047</v>
      </c>
      <c r="B1646">
        <v>29408.7</v>
      </c>
    </row>
    <row r="1647" spans="1:2" x14ac:dyDescent="0.25">
      <c r="A1647">
        <v>202.94499999999999</v>
      </c>
      <c r="B1647">
        <v>28931.9</v>
      </c>
    </row>
    <row r="1648" spans="1:2" x14ac:dyDescent="0.25">
      <c r="A1648">
        <v>201.84299999999999</v>
      </c>
      <c r="B1648">
        <v>29387.8</v>
      </c>
    </row>
    <row r="1649" spans="1:2" x14ac:dyDescent="0.25">
      <c r="A1649">
        <v>200.74100000000001</v>
      </c>
      <c r="B1649">
        <v>29228.799999999999</v>
      </c>
    </row>
    <row r="1650" spans="1:2" x14ac:dyDescent="0.25">
      <c r="A1650">
        <v>199.63800000000001</v>
      </c>
      <c r="B1650">
        <v>29174.1</v>
      </c>
    </row>
    <row r="1651" spans="1:2" x14ac:dyDescent="0.25">
      <c r="A1651">
        <v>198.536</v>
      </c>
      <c r="B1651">
        <v>29010.7</v>
      </c>
    </row>
    <row r="1652" spans="1:2" x14ac:dyDescent="0.25">
      <c r="A1652">
        <v>197.43299999999999</v>
      </c>
      <c r="B1652">
        <v>29166.9</v>
      </c>
    </row>
    <row r="1653" spans="1:2" x14ac:dyDescent="0.25">
      <c r="A1653">
        <v>196.33</v>
      </c>
      <c r="B1653">
        <v>28999</v>
      </c>
    </row>
    <row r="1654" spans="1:2" x14ac:dyDescent="0.25">
      <c r="A1654">
        <v>195.227</v>
      </c>
      <c r="B1654">
        <v>28894.5</v>
      </c>
    </row>
    <row r="1655" spans="1:2" x14ac:dyDescent="0.25">
      <c r="A1655">
        <v>194.124</v>
      </c>
      <c r="B1655">
        <v>28853.599999999999</v>
      </c>
    </row>
    <row r="1656" spans="1:2" x14ac:dyDescent="0.25">
      <c r="A1656">
        <v>193.02099999999999</v>
      </c>
      <c r="B1656">
        <v>28722</v>
      </c>
    </row>
    <row r="1657" spans="1:2" x14ac:dyDescent="0.25">
      <c r="A1657">
        <v>191.917</v>
      </c>
      <c r="B1657">
        <v>28844.2</v>
      </c>
    </row>
    <row r="1658" spans="1:2" x14ac:dyDescent="0.25">
      <c r="A1658">
        <v>190.81299999999999</v>
      </c>
      <c r="B1658">
        <v>28769.3</v>
      </c>
    </row>
    <row r="1659" spans="1:2" x14ac:dyDescent="0.25">
      <c r="A1659">
        <v>189.709</v>
      </c>
      <c r="B1659">
        <v>28995.599999999999</v>
      </c>
    </row>
    <row r="1660" spans="1:2" x14ac:dyDescent="0.25">
      <c r="A1660">
        <v>188.60499999999999</v>
      </c>
      <c r="B1660">
        <v>28780.3</v>
      </c>
    </row>
    <row r="1661" spans="1:2" x14ac:dyDescent="0.25">
      <c r="A1661">
        <v>187.501</v>
      </c>
      <c r="B1661">
        <v>28753</v>
      </c>
    </row>
    <row r="1662" spans="1:2" x14ac:dyDescent="0.25">
      <c r="A1662">
        <v>186.39599999999999</v>
      </c>
      <c r="B1662">
        <v>28497.1</v>
      </c>
    </row>
    <row r="1663" spans="1:2" x14ac:dyDescent="0.25">
      <c r="A1663">
        <v>185.292</v>
      </c>
      <c r="B1663">
        <v>28445</v>
      </c>
    </row>
    <row r="1664" spans="1:2" x14ac:dyDescent="0.25">
      <c r="A1664">
        <v>184.18700000000001</v>
      </c>
      <c r="B1664">
        <v>28449.4</v>
      </c>
    </row>
    <row r="1665" spans="1:2" x14ac:dyDescent="0.25">
      <c r="A1665">
        <v>183.08199999999999</v>
      </c>
      <c r="B1665">
        <v>28501.3</v>
      </c>
    </row>
    <row r="1666" spans="1:2" x14ac:dyDescent="0.25">
      <c r="A1666">
        <v>181.977</v>
      </c>
      <c r="B1666">
        <v>28508</v>
      </c>
    </row>
    <row r="1667" spans="1:2" x14ac:dyDescent="0.25">
      <c r="A1667">
        <v>180.87100000000001</v>
      </c>
      <c r="B1667">
        <v>28365.4</v>
      </c>
    </row>
    <row r="1668" spans="1:2" x14ac:dyDescent="0.25">
      <c r="A1668">
        <v>179.76599999999999</v>
      </c>
      <c r="B1668">
        <v>28629.9</v>
      </c>
    </row>
    <row r="1669" spans="1:2" x14ac:dyDescent="0.25">
      <c r="A1669">
        <v>178.66</v>
      </c>
      <c r="B1669">
        <v>28401.4</v>
      </c>
    </row>
    <row r="1670" spans="1:2" x14ac:dyDescent="0.25">
      <c r="A1670">
        <v>177.554</v>
      </c>
      <c r="B1670">
        <v>28349.3</v>
      </c>
    </row>
    <row r="1671" spans="1:2" x14ac:dyDescent="0.25">
      <c r="A1671">
        <v>176.44800000000001</v>
      </c>
      <c r="B1671">
        <v>28478.1</v>
      </c>
    </row>
    <row r="1672" spans="1:2" x14ac:dyDescent="0.25">
      <c r="A1672">
        <v>175.34100000000001</v>
      </c>
      <c r="B1672">
        <v>28224.9</v>
      </c>
    </row>
    <row r="1673" spans="1:2" x14ac:dyDescent="0.25">
      <c r="A1673">
        <v>174.23500000000001</v>
      </c>
      <c r="B1673">
        <v>28308.400000000001</v>
      </c>
    </row>
    <row r="1674" spans="1:2" x14ac:dyDescent="0.25">
      <c r="A1674">
        <v>173.12799999999999</v>
      </c>
      <c r="B1674">
        <v>28317.3</v>
      </c>
    </row>
    <row r="1675" spans="1:2" x14ac:dyDescent="0.25">
      <c r="A1675">
        <v>172.02099999999999</v>
      </c>
      <c r="B1675">
        <v>28048.5</v>
      </c>
    </row>
    <row r="1676" spans="1:2" x14ac:dyDescent="0.25">
      <c r="A1676">
        <v>170.91399999999999</v>
      </c>
      <c r="B1676">
        <v>28057.5</v>
      </c>
    </row>
    <row r="1677" spans="1:2" x14ac:dyDescent="0.25">
      <c r="A1677">
        <v>169.80699999999999</v>
      </c>
      <c r="B1677">
        <v>28463.8</v>
      </c>
    </row>
    <row r="1678" spans="1:2" x14ac:dyDescent="0.25">
      <c r="A1678">
        <v>168.7</v>
      </c>
      <c r="B1678">
        <v>28158.9</v>
      </c>
    </row>
    <row r="1679" spans="1:2" x14ac:dyDescent="0.25">
      <c r="A1679">
        <v>167.59200000000001</v>
      </c>
      <c r="B1679">
        <v>28339.5</v>
      </c>
    </row>
    <row r="1680" spans="1:2" x14ac:dyDescent="0.25">
      <c r="A1680">
        <v>166.48500000000001</v>
      </c>
      <c r="B1680">
        <v>27757.1</v>
      </c>
    </row>
    <row r="1681" spans="1:2" x14ac:dyDescent="0.25">
      <c r="A1681">
        <v>165.37700000000001</v>
      </c>
      <c r="B1681">
        <v>28041.4</v>
      </c>
    </row>
    <row r="1682" spans="1:2" x14ac:dyDescent="0.25">
      <c r="A1682">
        <v>164.26900000000001</v>
      </c>
      <c r="B1682">
        <v>28045.9</v>
      </c>
    </row>
    <row r="1683" spans="1:2" x14ac:dyDescent="0.25">
      <c r="A1683">
        <v>163.16</v>
      </c>
      <c r="B1683">
        <v>28034.5</v>
      </c>
    </row>
    <row r="1684" spans="1:2" x14ac:dyDescent="0.25">
      <c r="A1684">
        <v>162.05199999999999</v>
      </c>
      <c r="B1684">
        <v>28007.4</v>
      </c>
    </row>
    <row r="1685" spans="1:2" x14ac:dyDescent="0.25">
      <c r="A1685">
        <v>160.94300000000001</v>
      </c>
      <c r="B1685">
        <v>28169.7</v>
      </c>
    </row>
    <row r="1686" spans="1:2" x14ac:dyDescent="0.25">
      <c r="A1686">
        <v>159.834</v>
      </c>
      <c r="B1686">
        <v>27939.7</v>
      </c>
    </row>
    <row r="1687" spans="1:2" x14ac:dyDescent="0.25">
      <c r="A1687">
        <v>158.72499999999999</v>
      </c>
      <c r="B1687">
        <v>27725.5</v>
      </c>
    </row>
    <row r="1688" spans="1:2" x14ac:dyDescent="0.25">
      <c r="A1688">
        <v>157.61600000000001</v>
      </c>
      <c r="B1688">
        <v>27993.7</v>
      </c>
    </row>
    <row r="1689" spans="1:2" x14ac:dyDescent="0.25">
      <c r="A1689">
        <v>156.50700000000001</v>
      </c>
      <c r="B1689">
        <v>27847.200000000001</v>
      </c>
    </row>
    <row r="1690" spans="1:2" x14ac:dyDescent="0.25">
      <c r="A1690">
        <v>155.39699999999999</v>
      </c>
      <c r="B1690">
        <v>27398.799999999999</v>
      </c>
    </row>
    <row r="1691" spans="1:2" x14ac:dyDescent="0.25">
      <c r="A1691">
        <v>154.28800000000001</v>
      </c>
      <c r="B1691">
        <v>27684.9</v>
      </c>
    </row>
    <row r="1692" spans="1:2" x14ac:dyDescent="0.25">
      <c r="A1692">
        <v>153.178</v>
      </c>
      <c r="B1692">
        <v>27820.1</v>
      </c>
    </row>
    <row r="1693" spans="1:2" x14ac:dyDescent="0.25">
      <c r="A1693">
        <v>152.06800000000001</v>
      </c>
      <c r="B1693">
        <v>27734.5</v>
      </c>
    </row>
    <row r="1694" spans="1:2" x14ac:dyDescent="0.25">
      <c r="A1694">
        <v>150.95699999999999</v>
      </c>
      <c r="B1694">
        <v>27509.3</v>
      </c>
    </row>
    <row r="1695" spans="1:2" x14ac:dyDescent="0.25">
      <c r="A1695">
        <v>149.84700000000001</v>
      </c>
      <c r="B1695">
        <v>27702.9</v>
      </c>
    </row>
    <row r="1696" spans="1:2" x14ac:dyDescent="0.25">
      <c r="A1696">
        <v>148.73599999999999</v>
      </c>
      <c r="B1696">
        <v>27648.9</v>
      </c>
    </row>
    <row r="1697" spans="1:2" x14ac:dyDescent="0.25">
      <c r="A1697">
        <v>147.626</v>
      </c>
      <c r="B1697">
        <v>27516.1</v>
      </c>
    </row>
    <row r="1698" spans="1:2" x14ac:dyDescent="0.25">
      <c r="A1698">
        <v>146.51499999999999</v>
      </c>
      <c r="B1698">
        <v>27864.9</v>
      </c>
    </row>
    <row r="1699" spans="1:2" x14ac:dyDescent="0.25">
      <c r="A1699">
        <v>145.40299999999999</v>
      </c>
      <c r="B1699">
        <v>27266.400000000001</v>
      </c>
    </row>
    <row r="1700" spans="1:2" x14ac:dyDescent="0.25">
      <c r="A1700">
        <v>144.292</v>
      </c>
      <c r="B1700">
        <v>27358.7</v>
      </c>
    </row>
    <row r="1701" spans="1:2" x14ac:dyDescent="0.25">
      <c r="A1701">
        <v>143.18100000000001</v>
      </c>
      <c r="B1701">
        <v>27253</v>
      </c>
    </row>
    <row r="1702" spans="1:2" x14ac:dyDescent="0.25">
      <c r="A1702">
        <v>142.06899999999999</v>
      </c>
      <c r="B1702">
        <v>27460</v>
      </c>
    </row>
    <row r="1703" spans="1:2" x14ac:dyDescent="0.25">
      <c r="A1703">
        <v>140.95699999999999</v>
      </c>
      <c r="B1703">
        <v>27637.599999999999</v>
      </c>
    </row>
    <row r="1704" spans="1:2" x14ac:dyDescent="0.25">
      <c r="A1704">
        <v>139.845</v>
      </c>
      <c r="B1704">
        <v>27430.799999999999</v>
      </c>
    </row>
    <row r="1705" spans="1:2" x14ac:dyDescent="0.25">
      <c r="A1705">
        <v>138.733</v>
      </c>
      <c r="B1705">
        <v>27246.5</v>
      </c>
    </row>
    <row r="1706" spans="1:2" x14ac:dyDescent="0.25">
      <c r="A1706">
        <v>137.62</v>
      </c>
      <c r="B1706">
        <v>27226.400000000001</v>
      </c>
    </row>
    <row r="1707" spans="1:2" x14ac:dyDescent="0.25">
      <c r="A1707">
        <v>136.50800000000001</v>
      </c>
      <c r="B1707">
        <v>27365.7</v>
      </c>
    </row>
    <row r="1708" spans="1:2" x14ac:dyDescent="0.25">
      <c r="A1708">
        <v>135.39500000000001</v>
      </c>
      <c r="B1708">
        <v>27084.9</v>
      </c>
    </row>
    <row r="1709" spans="1:2" x14ac:dyDescent="0.25">
      <c r="A1709">
        <v>134.28200000000001</v>
      </c>
      <c r="B1709">
        <v>27507.3</v>
      </c>
    </row>
    <row r="1710" spans="1:2" x14ac:dyDescent="0.25">
      <c r="A1710">
        <v>133.16900000000001</v>
      </c>
      <c r="B1710">
        <v>27152.5</v>
      </c>
    </row>
    <row r="1711" spans="1:2" x14ac:dyDescent="0.25">
      <c r="A1711">
        <v>132.05500000000001</v>
      </c>
      <c r="B1711">
        <v>26752.799999999999</v>
      </c>
    </row>
    <row r="1712" spans="1:2" x14ac:dyDescent="0.25">
      <c r="A1712">
        <v>130.94200000000001</v>
      </c>
      <c r="B1712">
        <v>26611.5</v>
      </c>
    </row>
    <row r="1713" spans="1:2" x14ac:dyDescent="0.25">
      <c r="A1713">
        <v>129.828</v>
      </c>
      <c r="B1713">
        <v>27092.1</v>
      </c>
    </row>
    <row r="1714" spans="1:2" x14ac:dyDescent="0.25">
      <c r="A1714">
        <v>128.714</v>
      </c>
      <c r="B1714">
        <v>26901.4</v>
      </c>
    </row>
    <row r="1715" spans="1:2" x14ac:dyDescent="0.25">
      <c r="A1715">
        <v>127.6</v>
      </c>
      <c r="B1715">
        <v>27134.799999999999</v>
      </c>
    </row>
    <row r="1716" spans="1:2" x14ac:dyDescent="0.25">
      <c r="A1716">
        <v>126.486</v>
      </c>
      <c r="B1716">
        <v>26630.1</v>
      </c>
    </row>
    <row r="1717" spans="1:2" x14ac:dyDescent="0.25">
      <c r="A1717">
        <v>125.371</v>
      </c>
      <c r="B1717">
        <v>26657.200000000001</v>
      </c>
    </row>
    <row r="1718" spans="1:2" x14ac:dyDescent="0.25">
      <c r="A1718">
        <v>124.25700000000001</v>
      </c>
      <c r="B1718">
        <v>26753.7</v>
      </c>
    </row>
    <row r="1719" spans="1:2" x14ac:dyDescent="0.25">
      <c r="A1719">
        <v>123.142</v>
      </c>
      <c r="B1719">
        <v>26753.9</v>
      </c>
    </row>
    <row r="1720" spans="1:2" x14ac:dyDescent="0.25">
      <c r="A1720">
        <v>122.027</v>
      </c>
      <c r="B1720">
        <v>26650.799999999999</v>
      </c>
    </row>
    <row r="1721" spans="1:2" x14ac:dyDescent="0.25">
      <c r="A1721">
        <v>120.91200000000001</v>
      </c>
      <c r="B1721">
        <v>26310.2</v>
      </c>
    </row>
    <row r="1722" spans="1:2" x14ac:dyDescent="0.25">
      <c r="A1722">
        <v>119.797</v>
      </c>
      <c r="B1722">
        <v>26122.1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Muscovite1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2013-05-01T04:03:29Z</dcterms:created>
  <dcterms:modified xsi:type="dcterms:W3CDTF">2014-01-24T05:42:18Z</dcterms:modified>
</cp:coreProperties>
</file>